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PIETER/SUPREME/test files/Base File Vir Nupay/"/>
    </mc:Choice>
  </mc:AlternateContent>
  <xr:revisionPtr revIDLastSave="0" documentId="8_{B4268932-38CA-4B87-81E5-8AEC9EAA40E9}" xr6:coauthVersionLast="47" xr6:coauthVersionMax="47" xr10:uidLastSave="{00000000-0000-0000-0000-000000000000}"/>
  <bookViews>
    <workbookView xWindow="-120" yWindow="-120" windowWidth="20730" windowHeight="11040" xr2:uid="{0695BAE8-7A9A-4889-8C93-765DEF921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<sst xmlns="http://schemas.openxmlformats.org/spreadsheetml/2006/main" count="24143" uniqueCount="24143">
  <si>
    <t>user_reference</t>
  </si>
  <si>
    <t>SF FuneralFDC00000002TWN241101</t>
  </si>
  <si>
    <t>SF FuneralFDC00000002V5X241101</t>
  </si>
  <si>
    <t>SF FuneralFDC00000002VHL241028</t>
  </si>
  <si>
    <t>SF FuneralFDC00000002W5P241101</t>
  </si>
  <si>
    <t>SF FuneralFDC00000002WW9241101</t>
  </si>
  <si>
    <t>SF FuneralFDC00000002Z0H241028</t>
  </si>
  <si>
    <t>SF FuneralFDC000000030DF241029</t>
  </si>
  <si>
    <t>SF FuneralFDC000000030FC241029</t>
  </si>
  <si>
    <t>SF FuneralFDC000000032JC241028</t>
  </si>
  <si>
    <t>SF FuneralFDC000000032R9241027</t>
  </si>
  <si>
    <t>SF FuneralFDC0000000339Y241027</t>
  </si>
  <si>
    <t>SF FuneralFDC000000033PC241101</t>
  </si>
  <si>
    <t>SF FuneralFDC0000000349F241101</t>
  </si>
  <si>
    <t>SF FuneralFDC0000000349H241101</t>
  </si>
  <si>
    <t>SF FuneralFDC000000034W8241101</t>
  </si>
  <si>
    <t>SF FuneralFDC000000035X4241101</t>
  </si>
  <si>
    <t>SF FuneralFDC00000003DG3241028</t>
  </si>
  <si>
    <t>SF FuneralFDC00000003LM4241101</t>
  </si>
  <si>
    <t>SF FuneralFDC00000003N5L241027</t>
  </si>
  <si>
    <t>SF FuneralFDC00000003WD1241027</t>
  </si>
  <si>
    <t>SF FuneralFDC0000000446H241029</t>
  </si>
  <si>
    <t>SF FuneralFDC000000044B3241029</t>
  </si>
  <si>
    <t>SF FuneralFDC00000006M3D241101</t>
  </si>
  <si>
    <t>SF FuneralFDC00000006MMH241101</t>
  </si>
  <si>
    <t>SF FuneralFDC00000006MSC241101</t>
  </si>
  <si>
    <t>SF FuneralFDC00000006MV3241029</t>
  </si>
  <si>
    <t>SF FuneralFDC00000006MW6241101</t>
  </si>
  <si>
    <t>SF FuneralFDC00000006MWK241027</t>
  </si>
  <si>
    <t>SF FuneralFDC00000006N1H241101</t>
  </si>
  <si>
    <t>SF FuneralFDC00000006NLQ241101</t>
  </si>
  <si>
    <t>SF FuneralFDC00000006NYW241028</t>
  </si>
  <si>
    <t>SF FuneralFDC00000006P6D241101</t>
  </si>
  <si>
    <t>SF FuneralFDC00000006PP5241101</t>
  </si>
  <si>
    <t>SF FuneralFDC00000006PX3241101</t>
  </si>
  <si>
    <t>SF FuneralFDC00000006Q80241028</t>
  </si>
  <si>
    <t>SF FuneralFDC00000006Q81241101</t>
  </si>
  <si>
    <t>SF FuneralFDC00000006QG0241027</t>
  </si>
  <si>
    <t>SF FuneralFDC00000006QRS241101</t>
  </si>
  <si>
    <t>SF FuneralFDC00000006R8B241028</t>
  </si>
  <si>
    <t>SF FuneralFDC00000006R8Z241028</t>
  </si>
  <si>
    <t>SF FuneralFDC00000006R98241101</t>
  </si>
  <si>
    <t>SF FuneralFDC00000006RJX241024</t>
  </si>
  <si>
    <t>SF FuneralFDC00000006RM7241101</t>
  </si>
  <si>
    <t>SF FuneralFDC00000006RS5241101</t>
  </si>
  <si>
    <t>SF FuneralFDC00000006SSB241029</t>
  </si>
  <si>
    <t>SF FuneralFDC00000006ST9241029</t>
  </si>
  <si>
    <t>SF FuneralFDC00000006STJ241029</t>
  </si>
  <si>
    <t>SF FuneralFDC00000006T8H241101</t>
  </si>
  <si>
    <t>SF FuneralFDC00000006TLL241028</t>
  </si>
  <si>
    <t>SF FuneralFDC00000006V6H241101</t>
  </si>
  <si>
    <t>SF FuneralFDC00000006VRS241024</t>
  </si>
  <si>
    <t>SF FuneralFDC00000006VXL241101</t>
  </si>
  <si>
    <t>SF FuneralFDC00000006WKK241029</t>
  </si>
  <si>
    <t>SF FuneralFDC00000006WTM241101</t>
  </si>
  <si>
    <t>SF FuneralFDC00000006X91241029</t>
  </si>
  <si>
    <t>SF FuneralFDC00000006XGF241028</t>
  </si>
  <si>
    <t>SF FuneralFDC000000048Z6241101</t>
  </si>
  <si>
    <t>SF FuneralFDC000000051KX241029</t>
  </si>
  <si>
    <t>SF FuneralFDC00000005427241022</t>
  </si>
  <si>
    <t>SF FuneralFDC000000056Q8241027</t>
  </si>
  <si>
    <t>SF FuneralFDC000000056YX241027</t>
  </si>
  <si>
    <t>SF FuneralFDC000000058DP241101</t>
  </si>
  <si>
    <t>SF FuneralFDC000000058V9241028</t>
  </si>
  <si>
    <t>SF FuneralFDC0000000594M241028</t>
  </si>
  <si>
    <t>SF FuneralFDC00000005CFV241101</t>
  </si>
  <si>
    <t>SF FuneralFDC00000005D1Z241101</t>
  </si>
  <si>
    <t>SF FuneralFDC00000005DDL241027</t>
  </si>
  <si>
    <t>SF FuneralFDC00000005F07241101</t>
  </si>
  <si>
    <t>SF FuneralFDC00000005FV6241027</t>
  </si>
  <si>
    <t>SF FuneralFDC00000005GH0241028</t>
  </si>
  <si>
    <t>SF FuneralFDC00000005GJ0241027</t>
  </si>
  <si>
    <t>SF FuneralFDC00000005H11241101</t>
  </si>
  <si>
    <t>SF FuneralFDC00000005H36241022</t>
  </si>
  <si>
    <t>SF FuneralFDC00000005H9Q241101</t>
  </si>
  <si>
    <t>SF FuneralFDC00000005JS3241101</t>
  </si>
  <si>
    <t>SF FuneralFDC00000005JZ9241027</t>
  </si>
  <si>
    <t>SF FuneralFDC00000005K0V241101</t>
  </si>
  <si>
    <t>SF FuneralFDC00000005KM5241101</t>
  </si>
  <si>
    <t>SF FuneralFDC00000005LZ0241101</t>
  </si>
  <si>
    <t>SF FuneralFDC00000005LZC241101</t>
  </si>
  <si>
    <t>SF FuneralFDC00000005MF9241101</t>
  </si>
  <si>
    <t>SF FuneralFDC00000005MQW241101</t>
  </si>
  <si>
    <t>SF FuneralFDC00000005MZR241028</t>
  </si>
  <si>
    <t>SF FuneralFDC00000005MZW241101</t>
  </si>
  <si>
    <t>SF FuneralFDC00000005N3Q241027</t>
  </si>
  <si>
    <t>SF FuneralFDC00000005NR4241028</t>
  </si>
  <si>
    <t>SF FuneralFDC00000005NT1241028</t>
  </si>
  <si>
    <t>SF FuneralFDC00000005NR8241027</t>
  </si>
  <si>
    <t>SF FuneralFDC00000006XL3241024</t>
  </si>
  <si>
    <t>SF FuneralFDC00000006XNJ241101</t>
  </si>
  <si>
    <t>SF FuneralFDC00000006XP2241027</t>
  </si>
  <si>
    <t>SF FuneralFDC00000006YK2241023</t>
  </si>
  <si>
    <t>SF FuneralFDC00000006YKG241023</t>
  </si>
  <si>
    <t>SF FuneralFDC00000006YYQ241024</t>
  </si>
  <si>
    <t>SF FuneralFDC00000006Z0J241028</t>
  </si>
  <si>
    <t>SF FuneralFDC00000006Z5Y241030</t>
  </si>
  <si>
    <t>SF FuneralFDC00000006ZT3241024</t>
  </si>
  <si>
    <t>SF FuneralFDC00000006ZT6241024</t>
  </si>
  <si>
    <t>SF FuneralFDC0000000704V241024</t>
  </si>
  <si>
    <t>SF FuneralFDC000000070CJ241028</t>
  </si>
  <si>
    <t>SF FuneralFDC000000070FN241028</t>
  </si>
  <si>
    <t>SF FuneralFDC0000000716X241027</t>
  </si>
  <si>
    <t>SF FuneralFDC00000007183241027</t>
  </si>
  <si>
    <t>SF FuneralFDC00000007185241027</t>
  </si>
  <si>
    <t>SF FuneralFDC0000000718K241028</t>
  </si>
  <si>
    <t>SF FuneralFDC000000071VJ241027</t>
  </si>
  <si>
    <t>SF FuneralFDC0000000728R241028</t>
  </si>
  <si>
    <t>SF FuneralFDC000000072BK241028</t>
  </si>
  <si>
    <t>SF FuneralFDC000000072QK241027</t>
  </si>
  <si>
    <t>SF FuneralFDC000000072SM241029</t>
  </si>
  <si>
    <t>SF FuneralFDC0000000730C241101</t>
  </si>
  <si>
    <t>SF FuneralFDC00000007368241101</t>
  </si>
  <si>
    <t>SF FuneralFDC0000000736W241101</t>
  </si>
  <si>
    <t>SF FuneralFDC000000073K5241027</t>
  </si>
  <si>
    <t>SF FuneralFDC000000073MG241027</t>
  </si>
  <si>
    <t>SF FuneralFDC000000073P9241101</t>
  </si>
  <si>
    <t>SF FuneralFDC000000073SL241027</t>
  </si>
  <si>
    <t>SF FuneralFDC000000073TL241101</t>
  </si>
  <si>
    <t>SF FuneralFDC000000073XX241101</t>
  </si>
  <si>
    <t>SF FuneralFDC000000074NQ241101</t>
  </si>
  <si>
    <t>SF FuneralFDC0000000754D241027</t>
  </si>
  <si>
    <t>SF FuneralFDC000000075CB241028</t>
  </si>
  <si>
    <t>SF FuneralFDC000000075FQ241101</t>
  </si>
  <si>
    <t>SF FuneralFDC000000075L7241101</t>
  </si>
  <si>
    <t>SF FuneralFDC000000075VN241101</t>
  </si>
  <si>
    <t>SF FuneralFDC00000005P4K241029</t>
  </si>
  <si>
    <t>SF FuneralFDC00000005P72241029</t>
  </si>
  <si>
    <t>SF FuneralFDC00000005PDX241029</t>
  </si>
  <si>
    <t>SF FuneralFDC00000005PM7241029</t>
  </si>
  <si>
    <t>SF FuneralFDC00000005PS4241101</t>
  </si>
  <si>
    <t>SF FuneralFDC00000005PXF241101</t>
  </si>
  <si>
    <t>SF FuneralFDC00000005Q6V241027</t>
  </si>
  <si>
    <t>SF FuneralFDC00000005Q72241027</t>
  </si>
  <si>
    <t>SF FuneralFDC00000005QD7241101</t>
  </si>
  <si>
    <t>SF FuneralFDC00000005QDW241027</t>
  </si>
  <si>
    <t>SF FuneralFDC00000005QYG241101</t>
  </si>
  <si>
    <t>SF FuneralFDC00000005R1B241029</t>
  </si>
  <si>
    <t>SF FuneralFDC00000005RKH241101</t>
  </si>
  <si>
    <t>SF FuneralFDC00000005RN5241028</t>
  </si>
  <si>
    <t>SF FuneralFDC00000005RR8241028</t>
  </si>
  <si>
    <t>SF FuneralFDC00000005RTC241028</t>
  </si>
  <si>
    <t>SF FuneralFDC00000005T43241101</t>
  </si>
  <si>
    <t>SF FuneralFDC00000005TD8241101</t>
  </si>
  <si>
    <t>SF FuneralFDC00000005V4Z241030</t>
  </si>
  <si>
    <t>SF FuneralFDC00000005V57241026</t>
  </si>
  <si>
    <t>SF FuneralFDC00000005VCP241027</t>
  </si>
  <si>
    <t>SF FuneralFDC00000005VPZ241101</t>
  </si>
  <si>
    <t>SF FuneralFDC00000005VZW241101</t>
  </si>
  <si>
    <t>SF FuneralFDC00000005W6H241029</t>
  </si>
  <si>
    <t>SF FuneralFDC00000005WQ7241028</t>
  </si>
  <si>
    <t>SF FuneralFDC00000005WRL241028</t>
  </si>
  <si>
    <t>SF FuneralFDC00000005X2M241029</t>
  </si>
  <si>
    <t>SF FuneralFDC00000005X3Z241027</t>
  </si>
  <si>
    <t>SF FuneralFDC00000005XG2241022</t>
  </si>
  <si>
    <t>SF FuneralFDC00000005XP7241101</t>
  </si>
  <si>
    <t>SF FuneralFDC00000005XH2241101</t>
  </si>
  <si>
    <t>SF FuneralFDC00000005Z94241101</t>
  </si>
  <si>
    <t>SF FuneralFDC0000000605Z241025</t>
  </si>
  <si>
    <t>SF FuneralFDC000000076LB241101</t>
  </si>
  <si>
    <t>SF FuneralFDC000000076MN241101</t>
  </si>
  <si>
    <t>SF FuneralFDC0000000772K241028</t>
  </si>
  <si>
    <t>SF FuneralFDC0000000773X241101</t>
  </si>
  <si>
    <t>SF FuneralFDC0000000776Q241029</t>
  </si>
  <si>
    <t>SF FuneralFDC000000077RR241101</t>
  </si>
  <si>
    <t>SF FuneralFDC000000077W6241029</t>
  </si>
  <si>
    <t>SF FuneralFDC000000077Y7241028</t>
  </si>
  <si>
    <t>SF FuneralFDC0000000782L241027</t>
  </si>
  <si>
    <t>SF FuneralFDC0000000785G241101</t>
  </si>
  <si>
    <t>SF FuneralFDC0000000787D241101</t>
  </si>
  <si>
    <t>SF FuneralFDC0000000787Z241101</t>
  </si>
  <si>
    <t>SF FuneralFDC000000078FZ241029</t>
  </si>
  <si>
    <t>SF FuneralFDC0000000792L241101</t>
  </si>
  <si>
    <t>SF FuneralFDC000000079DD241024</t>
  </si>
  <si>
    <t>SF FuneralFDC000000079KK241024</t>
  </si>
  <si>
    <t>SF FuneralFDC000000079L3241028</t>
  </si>
  <si>
    <t>SF FuneralFDC00000007B4K241101</t>
  </si>
  <si>
    <t>SF FuneralFDC00000007B5F241025</t>
  </si>
  <si>
    <t>SF FuneralFDC00000007BN1241101</t>
  </si>
  <si>
    <t>SF FuneralFDC00000007BSH241101</t>
  </si>
  <si>
    <t>SF FuneralFDC00000007BW2241101</t>
  </si>
  <si>
    <t>SF FuneralFDC00000007C1B241101</t>
  </si>
  <si>
    <t>SF FuneralFDC00000007C8N241028</t>
  </si>
  <si>
    <t>SF FuneralFDC00000007C8V241028</t>
  </si>
  <si>
    <t>SF FuneralFDC00000007C9G241101</t>
  </si>
  <si>
    <t>SF FuneralFDC00000007C9H241101</t>
  </si>
  <si>
    <t>SF FuneralFDC00000007C9V241028</t>
  </si>
  <si>
    <t>SF FuneralFDC00000007CCF241101</t>
  </si>
  <si>
    <t>SF FuneralFDC00000007CPB241029</t>
  </si>
  <si>
    <t>SF FuneralFDC00000007D4H241101</t>
  </si>
  <si>
    <t>SF FuneralFDC00000007D4X241101</t>
  </si>
  <si>
    <t>SF FuneralFDC00000007DFS241029</t>
  </si>
  <si>
    <t>SF FuneralFDC00000007DMS241101</t>
  </si>
  <si>
    <t>SF FuneralFDC00000007DS9241028</t>
  </si>
  <si>
    <t>SF FuneralFDC00000007DSV241028</t>
  </si>
  <si>
    <t>SF FuneralFDC00000007DYV241101</t>
  </si>
  <si>
    <t>SF FuneralFDC00000007FBC241029</t>
  </si>
  <si>
    <t>SF FuneralFDC00000007FPS241028</t>
  </si>
  <si>
    <t>SF FuneralFDC00000007HBC241101</t>
  </si>
  <si>
    <t>SF FuneralFDC00000007HRT241028</t>
  </si>
  <si>
    <t>SF FuneralFDC00000007HRV241028</t>
  </si>
  <si>
    <t>SF FuneralFDC00000007J2V241025</t>
  </si>
  <si>
    <t>SF FuneralFDC000000061NF241029</t>
  </si>
  <si>
    <t>SF FuneralFDC000000061W8241027</t>
  </si>
  <si>
    <t>SF FuneralFDC0000000628F241101</t>
  </si>
  <si>
    <t>SF FuneralFDC000000062B9241029</t>
  </si>
  <si>
    <t>SF FuneralFDC000000063B7241028</t>
  </si>
  <si>
    <t>SF FuneralFDC000000067HN241029</t>
  </si>
  <si>
    <t>SF FuneralFDC000000067K1241101</t>
  </si>
  <si>
    <t>SF FuneralFDC000000067KZ241027</t>
  </si>
  <si>
    <t>SF FuneralFDC000000067MD241101</t>
  </si>
  <si>
    <t>SF FuneralFDC000000067MS241029</t>
  </si>
  <si>
    <t>SF FuneralFDC000000067QG241101</t>
  </si>
  <si>
    <t>SF FuneralFDC000000067SD241101</t>
  </si>
  <si>
    <t>SF FuneralFDC000000067T8241028</t>
  </si>
  <si>
    <t>SF FuneralFDC000000067TC241028</t>
  </si>
  <si>
    <t>SF FuneralFDC000000067XS241101</t>
  </si>
  <si>
    <t>SF FuneralFDC0000000684S241028</t>
  </si>
  <si>
    <t>SF FuneralFDC000000068GB241028</t>
  </si>
  <si>
    <t>SF FuneralFDC000000068KY241101</t>
  </si>
  <si>
    <t>SF FuneralFDC0000000693K241027</t>
  </si>
  <si>
    <t>SF FuneralFDC0000000694W241027</t>
  </si>
  <si>
    <t>SF FuneralFDC0000000695T241024</t>
  </si>
  <si>
    <t>SF FuneralFDC000000069D7241101</t>
  </si>
  <si>
    <t>SF FuneralFDC000000069HZ241101</t>
  </si>
  <si>
    <t>SF FuneralFDC000000069J2241027</t>
  </si>
  <si>
    <t>SF FuneralFDC000000069L1241101</t>
  </si>
  <si>
    <t>SF FuneralFDC000000069PM241028</t>
  </si>
  <si>
    <t>SF FuneralFDC000000069VK241025</t>
  </si>
  <si>
    <t>SF FuneralFDC000000069VR241025</t>
  </si>
  <si>
    <t>SF FuneralFDC000000069VV241027</t>
  </si>
  <si>
    <t>SF FuneralFDC000000069Z1241101</t>
  </si>
  <si>
    <t>SF FuneralFDC00000006B0M241027</t>
  </si>
  <si>
    <t>SF FuneralFDC00000006B1W241101</t>
  </si>
  <si>
    <t>SF FuneralFDC00000006B33241101</t>
  </si>
  <si>
    <t>SF FuneralFDC00000006B9C241101</t>
  </si>
  <si>
    <t>SF FuneralFDC00000006BDG241101</t>
  </si>
  <si>
    <t>SF FuneralFDC00000006BFH241101</t>
  </si>
  <si>
    <t>SF FuneralFDC00000006BJR241101</t>
  </si>
  <si>
    <t>SF FuneralFDC00000006BK1241028</t>
  </si>
  <si>
    <t>SF FuneralFDC00000006BWQ241028</t>
  </si>
  <si>
    <t>SF FuneralFDC00000006CLJ241101</t>
  </si>
  <si>
    <t>SF FuneralFDC00000006CN0241026</t>
  </si>
  <si>
    <t>SF FuneralFDC00000006CPQ241027</t>
  </si>
  <si>
    <t>SF FuneralFDC00000006CPR241027</t>
  </si>
  <si>
    <t>SF FuneralFDC00000006CWD241029</t>
  </si>
  <si>
    <t>SF FuneralFDC00000006D2V241028</t>
  </si>
  <si>
    <t>SF FuneralFDC00000006D77241028</t>
  </si>
  <si>
    <t>SF FuneralFDC00000006DCG241029</t>
  </si>
  <si>
    <t>SF FuneralFDC00000006DH6241031</t>
  </si>
  <si>
    <t>SF FuneralFDC00000006DKR241028</t>
  </si>
  <si>
    <t>SF FuneralFDC00000006DNK241028</t>
  </si>
  <si>
    <t>SF FuneralFDC00000006DP9241028</t>
  </si>
  <si>
    <t>SF FuneralFDC00000006DSJ241028</t>
  </si>
  <si>
    <t>SF FuneralFDC00000006DYM241101</t>
  </si>
  <si>
    <t>SF FuneralFDC00000006F1M241101</t>
  </si>
  <si>
    <t>SF FuneralFDC00000006F2S241101</t>
  </si>
  <si>
    <t>SF FuneralFDC00000006F8J241101</t>
  </si>
  <si>
    <t>SF FuneralFDC00000006FD0241101</t>
  </si>
  <si>
    <t>SF FuneralFDC00000006FJ6241101</t>
  </si>
  <si>
    <t>SF FuneralFDC00000006FK6241101</t>
  </si>
  <si>
    <t>SF FuneralFDC00000006FW4241029</t>
  </si>
  <si>
    <t>SF FuneralFDC00000006G08241101</t>
  </si>
  <si>
    <t>SF FuneralFDC00000006G15241101</t>
  </si>
  <si>
    <t>SF FuneralFDC00000006G2H241101</t>
  </si>
  <si>
    <t>SF FuneralFDC00000006G58241101</t>
  </si>
  <si>
    <t>SF FuneralFDC00000006G66241029</t>
  </si>
  <si>
    <t>SF FuneralFDC00000006GGQ241101</t>
  </si>
  <si>
    <t>SF FuneralFDC00000006GMV241101</t>
  </si>
  <si>
    <t>SF FuneralFDC00000006GP6241101</t>
  </si>
  <si>
    <t>SF FuneralFDC00000006GPJ241101</t>
  </si>
  <si>
    <t>SF FuneralFDC00000006GQV241029</t>
  </si>
  <si>
    <t>SF FuneralFDC00000006H1K241101</t>
  </si>
  <si>
    <t>SF FuneralFDC00000006H1Y241029</t>
  </si>
  <si>
    <t>SF FuneralFDC00000006HGP241101</t>
  </si>
  <si>
    <t>SF FuneralFDC00000006HLP241101</t>
  </si>
  <si>
    <t>SF FuneralFDC00000006HPW241101</t>
  </si>
  <si>
    <t>SF FuneralFDC00000006J0Q241101</t>
  </si>
  <si>
    <t>SF FuneralFDC00000006J88241101</t>
  </si>
  <si>
    <t>SF FuneralFDC00000006JN0241101</t>
  </si>
  <si>
    <t>SF FuneralFDC00000006K17241101</t>
  </si>
  <si>
    <t>SF FuneralFDC00000006K5H241027</t>
  </si>
  <si>
    <t>SF FuneralFDC00000006K7X241101</t>
  </si>
  <si>
    <t>SF FuneralFDC00000006KDQ241101</t>
  </si>
  <si>
    <t>SF FuneralFDC00000006KH0241101</t>
  </si>
  <si>
    <t>SF FuneralFDC00000006KJW241028</t>
  </si>
  <si>
    <t>SF FuneralFDC00000006KKK241028</t>
  </si>
  <si>
    <t>SF FuneralFDC00000006KQ2241101</t>
  </si>
  <si>
    <t>SF FuneralFDC00000006KQZ241101</t>
  </si>
  <si>
    <t>SF FuneralFDC00000006KZN241101</t>
  </si>
  <si>
    <t>SF FuneralFDC00000006LC3241101</t>
  </si>
  <si>
    <t>SF FuneralF844319       241101</t>
  </si>
  <si>
    <t>SF FuneralF844352       241101</t>
  </si>
  <si>
    <t>SF FuneralF844544       241101</t>
  </si>
  <si>
    <t>SF FuneralF844600       241101</t>
  </si>
  <si>
    <t>SF FuneralF844728       241029</t>
  </si>
  <si>
    <t>SF FuneralFDC0000000GFQL241027</t>
  </si>
  <si>
    <t>SF FuneralF847398       241022</t>
  </si>
  <si>
    <t>SF FuneralF847452       241101</t>
  </si>
  <si>
    <t>SF FuneralF900582       241027</t>
  </si>
  <si>
    <t>SF FuneralF900666       241024</t>
  </si>
  <si>
    <t>SF FuneralF900762       241101</t>
  </si>
  <si>
    <t>SF FuneralF900809       241026</t>
  </si>
  <si>
    <t>SF FuneralF900834       241028</t>
  </si>
  <si>
    <t>SF FuneralF900902       241101</t>
  </si>
  <si>
    <t>SF FuneralFDC0000000H1QJ241101</t>
  </si>
  <si>
    <t>SF FuneralF901042       241023</t>
  </si>
  <si>
    <t>SF FuneralF901072       241028</t>
  </si>
  <si>
    <t>SF FuneralF901200       241029</t>
  </si>
  <si>
    <t>SF FuneralFDC0000000H5NQ241101</t>
  </si>
  <si>
    <t>SF FuneralF901316       241101</t>
  </si>
  <si>
    <t>SF FuneralF813537       241101</t>
  </si>
  <si>
    <t>SF FuneralFDC0000000H5YY241027</t>
  </si>
  <si>
    <t>SF FuneralFDC0000000H6N1241101</t>
  </si>
  <si>
    <t>SF FuneralF980379       241101</t>
  </si>
  <si>
    <t>SF FuneralF980437       241101</t>
  </si>
  <si>
    <t>SF FuneralF980932       241101</t>
  </si>
  <si>
    <t>SF FuneralF796457       241101</t>
  </si>
  <si>
    <t>SF FuneralF981114       241101</t>
  </si>
  <si>
    <t>SF FuneralF981543       241101</t>
  </si>
  <si>
    <t>SF FuneralF981579       241029</t>
  </si>
  <si>
    <t>SF FuneralFDC0000000HG11241029</t>
  </si>
  <si>
    <t>SF FuneralFDC0000000HG1M241101</t>
  </si>
  <si>
    <t>SF FuneralF981679       241101</t>
  </si>
  <si>
    <t>SF FuneralF981761       241029</t>
  </si>
  <si>
    <t>SF FuneralF981766       241101</t>
  </si>
  <si>
    <t>SF FuneralF981796       241029</t>
  </si>
  <si>
    <t>SF FuneralF986662       241101</t>
  </si>
  <si>
    <t>SF FuneralFDC0000000HK87241101</t>
  </si>
  <si>
    <t>SF FuneralF788809       241028</t>
  </si>
  <si>
    <t>SF FuneralF986803       241101</t>
  </si>
  <si>
    <t>SF FuneralF986862       241028</t>
  </si>
  <si>
    <t>SF FuneralF986881       241101</t>
  </si>
  <si>
    <t>SF FuneralF986911       241028</t>
  </si>
  <si>
    <t>SF FuneralF986972       241028</t>
  </si>
  <si>
    <t>SF FuneralF986985       241028</t>
  </si>
  <si>
    <t>SF FuneralF798788       241101</t>
  </si>
  <si>
    <t>SF FuneralF798846       241029</t>
  </si>
  <si>
    <t>SF FuneralFDC0000000867Q241101</t>
  </si>
  <si>
    <t>SF FuneralFDC000000086B3241027</t>
  </si>
  <si>
    <t>SF FuneralFDC000000086K1241101</t>
  </si>
  <si>
    <t>SF FuneralFDC000000086SB241027</t>
  </si>
  <si>
    <t>SF FuneralFDC000000086TV241101</t>
  </si>
  <si>
    <t>SF FuneralFDC0000000876Q241101</t>
  </si>
  <si>
    <t>SF FuneralF799397       241101</t>
  </si>
  <si>
    <t>SF FuneralFDC000000087LX241028</t>
  </si>
  <si>
    <t>SF FuneralFDC000000087RN241101</t>
  </si>
  <si>
    <t>SF FuneralF799574       241028</t>
  </si>
  <si>
    <t>SF FuneralF799581       241028</t>
  </si>
  <si>
    <t>SF FuneralFDC00000008851241029</t>
  </si>
  <si>
    <t>SF FuneralF799673       241029</t>
  </si>
  <si>
    <t>SF FuneralFDC000000088D1241101</t>
  </si>
  <si>
    <t>SF FuneralFDC000000088QX241101</t>
  </si>
  <si>
    <t>SF FuneralFDC0000000892D241029</t>
  </si>
  <si>
    <t>SF FuneralF799947       241028</t>
  </si>
  <si>
    <t>SF FuneralF800205       241029</t>
  </si>
  <si>
    <t>SF FuneralFDC000000089Z9241029</t>
  </si>
  <si>
    <t>SF FuneralF800206       241029</t>
  </si>
  <si>
    <t>SF FuneralF800236       241028</t>
  </si>
  <si>
    <t>SF FuneralF800420       241101</t>
  </si>
  <si>
    <t>SF FuneralF800771       241030</t>
  </si>
  <si>
    <t>SF FuneralF800824       241028</t>
  </si>
  <si>
    <t>SF FuneralFDC00000008CVJ241029</t>
  </si>
  <si>
    <t>SF FuneralFDC00000008GV3241024</t>
  </si>
  <si>
    <t>SF FuneralFDC00000008GY4241025</t>
  </si>
  <si>
    <t>SF FuneralF801564       241101</t>
  </si>
  <si>
    <t>SF FuneralF802133       241027</t>
  </si>
  <si>
    <t>SF FuneralF802169       241029</t>
  </si>
  <si>
    <t>SF FuneralFDC00000008JKX241030</t>
  </si>
  <si>
    <t>SF FuneralF802251       241028</t>
  </si>
  <si>
    <t>SF FuneralF802288       241024</t>
  </si>
  <si>
    <t>SF FuneralF802295       241029</t>
  </si>
  <si>
    <t>SF FuneralF802315       241024</t>
  </si>
  <si>
    <t>SF FuneralF802320       241025</t>
  </si>
  <si>
    <t>SF FuneralF802338       241027</t>
  </si>
  <si>
    <t>SF FuneralF802400       241026</t>
  </si>
  <si>
    <t>SF FuneralF802408       241101</t>
  </si>
  <si>
    <t>SF FuneralFDC00000008KX0241028</t>
  </si>
  <si>
    <t>SF FuneralF802599       241101</t>
  </si>
  <si>
    <t>SF FuneralF802647       241101</t>
  </si>
  <si>
    <t>SF FuneralFDC00000008L2B241029</t>
  </si>
  <si>
    <t>SF FuneralF802826       241101</t>
  </si>
  <si>
    <t>SF FuneralF827966       241027</t>
  </si>
  <si>
    <t>SF FuneralF828046       241029</t>
  </si>
  <si>
    <t>SF FuneralF828100       241027</t>
  </si>
  <si>
    <t>SF FuneralF828142       241101</t>
  </si>
  <si>
    <t>SF FuneralFDC0000000BPDB241027</t>
  </si>
  <si>
    <t>SF FuneralF828478       241101</t>
  </si>
  <si>
    <t>SF FuneralF828705       241101</t>
  </si>
  <si>
    <t>SF FuneralF828739       241101</t>
  </si>
  <si>
    <t>SF FuneralF828861       241027</t>
  </si>
  <si>
    <t>SF FuneralF828867       241029</t>
  </si>
  <si>
    <t>SF FuneralF828889       241101</t>
  </si>
  <si>
    <t>SF FuneralF828891       241027</t>
  </si>
  <si>
    <t>SF FuneralF828892       241029</t>
  </si>
  <si>
    <t>SF FuneralF829077       241101</t>
  </si>
  <si>
    <t>SF FuneralF829075       241101</t>
  </si>
  <si>
    <t>SF FuneralF829612       241027</t>
  </si>
  <si>
    <t>SF FuneralFDC0000000BS07241027</t>
  </si>
  <si>
    <t>SF FuneralF829778       241026</t>
  </si>
  <si>
    <t>SF FuneralF829821       241101</t>
  </si>
  <si>
    <t>SF FuneralF829868       241101</t>
  </si>
  <si>
    <t>SF FuneralF830037       241029</t>
  </si>
  <si>
    <t>SF FuneralF830023       241029</t>
  </si>
  <si>
    <t>SF FuneralF830044       241027</t>
  </si>
  <si>
    <t>SF FuneralF828946       241029</t>
  </si>
  <si>
    <t>SF FuneralF830203       241101</t>
  </si>
  <si>
    <t>SF FuneralF830255       241029</t>
  </si>
  <si>
    <t>SF FuneralF830294       241029</t>
  </si>
  <si>
    <t>SF FuneralFDC0000000BV0W241028</t>
  </si>
  <si>
    <t>SF FuneralF830431       241028</t>
  </si>
  <si>
    <t>SF FuneralF830472       241029</t>
  </si>
  <si>
    <t>SF FuneralF830978       241027</t>
  </si>
  <si>
    <t>SF FuneralF831001       241029</t>
  </si>
  <si>
    <t>SF FuneralF831218       241028</t>
  </si>
  <si>
    <t>SF FuneralF831271       241101</t>
  </si>
  <si>
    <t>SF FuneralF831565       241101</t>
  </si>
  <si>
    <t>SF FuneralF831599       241026</t>
  </si>
  <si>
    <t>SF FuneralF831617       241028</t>
  </si>
  <si>
    <t>SF FuneralF831671       241029</t>
  </si>
  <si>
    <t>SF FuneralFDC0000000CBLF241028</t>
  </si>
  <si>
    <t>SF FuneralF831804       241023</t>
  </si>
  <si>
    <t>SF FuneralF831836       241027</t>
  </si>
  <si>
    <t>SF FuneralFDC0000000CF61241028</t>
  </si>
  <si>
    <t>SF FuneralFDC0000000CFYP241024</t>
  </si>
  <si>
    <t>SF FuneralF831939       241024</t>
  </si>
  <si>
    <t>SF FuneralFDC00000008LRR241027</t>
  </si>
  <si>
    <t>SF FuneralFDC00000008M07241029</t>
  </si>
  <si>
    <t>SF FuneralFDC00000008M09241029</t>
  </si>
  <si>
    <t>SF FuneralF803298       241101</t>
  </si>
  <si>
    <t>SF FuneralFDC00000008MKX241028</t>
  </si>
  <si>
    <t>SF FuneralF803481       241027</t>
  </si>
  <si>
    <t>SF FuneralF803505       241101</t>
  </si>
  <si>
    <t>SF FuneralF803738       241025</t>
  </si>
  <si>
    <t>SF FuneralFDC00000008NPP241027</t>
  </si>
  <si>
    <t>SF FuneralF803756       241101</t>
  </si>
  <si>
    <t>SF FuneralF803900       241101</t>
  </si>
  <si>
    <t>SF FuneralF804091       241029</t>
  </si>
  <si>
    <t>SF FuneralF804166       241030</t>
  </si>
  <si>
    <t>SF FuneralF804237       241027</t>
  </si>
  <si>
    <t>SF FuneralFDC00000008QTQ241024</t>
  </si>
  <si>
    <t>SF FuneralF804311       241027</t>
  </si>
  <si>
    <t>SF FuneralF804460       241029</t>
  </si>
  <si>
    <t>SF FuneralFDC00000008SNL241027</t>
  </si>
  <si>
    <t>SF FuneralFDC00000008SRR241028</t>
  </si>
  <si>
    <t>SF FuneralFDC00000008T0R241101</t>
  </si>
  <si>
    <t>SF FuneralFDC00000008T2N241029</t>
  </si>
  <si>
    <t>SF FuneralF805122       241027</t>
  </si>
  <si>
    <t>SF FuneralF805145       241027</t>
  </si>
  <si>
    <t>SF FuneralF805158       241101</t>
  </si>
  <si>
    <t>SF FuneralF805280       241101</t>
  </si>
  <si>
    <t>SF FuneralF805407       241029</t>
  </si>
  <si>
    <t>SF FuneralF805482       241022</t>
  </si>
  <si>
    <t>SF FuneralF805530       241101</t>
  </si>
  <si>
    <t>SF FuneralF805659       241022</t>
  </si>
  <si>
    <t>SF FuneralF805671       241101</t>
  </si>
  <si>
    <t>SF FuneralFDC00000008W79241028</t>
  </si>
  <si>
    <t>SF FuneralF807931       241022</t>
  </si>
  <si>
    <t>SF FuneralFDC00000008XXY241028</t>
  </si>
  <si>
    <t>SF FuneralF808012       241101</t>
  </si>
  <si>
    <t>SF FuneralF808391       241027</t>
  </si>
  <si>
    <t>SF FuneralF808458       241101</t>
  </si>
  <si>
    <t>SF FuneralF808469       241101</t>
  </si>
  <si>
    <t>SF FuneralF808473       241101</t>
  </si>
  <si>
    <t>SF FuneralF808524       241101</t>
  </si>
  <si>
    <t>SF FuneralF808534       241101</t>
  </si>
  <si>
    <t>SF FuneralF808547       241101</t>
  </si>
  <si>
    <t>SF FuneralF808597       241028</t>
  </si>
  <si>
    <t>SF FuneralF808615       241101</t>
  </si>
  <si>
    <t>SF FuneralF808621       241028</t>
  </si>
  <si>
    <t>SF FuneralF808898       241029</t>
  </si>
  <si>
    <t>SF FuneralF808964       241101</t>
  </si>
  <si>
    <t>SF FuneralF809003       241030</t>
  </si>
  <si>
    <t>SF FuneralF809076       241028</t>
  </si>
  <si>
    <t>SF FuneralF809136       241029</t>
  </si>
  <si>
    <t>SF FuneralF809260       241030</t>
  </si>
  <si>
    <t>SF FuneralF809291       241029</t>
  </si>
  <si>
    <t>SF FuneralFDC000000092Y1241028</t>
  </si>
  <si>
    <t>SF FuneralF809380       241101</t>
  </si>
  <si>
    <t>SF FuneralFDC0000000931H241028</t>
  </si>
  <si>
    <t>SF FuneralF809426       241101</t>
  </si>
  <si>
    <t>SF FuneralF809435       241029</t>
  </si>
  <si>
    <t>SF FuneralFDC00000009383241029</t>
  </si>
  <si>
    <t>SF FuneralF809687       241101</t>
  </si>
  <si>
    <t>SF FuneralF809704       241101</t>
  </si>
  <si>
    <t>SF FuneralF809727       241029</t>
  </si>
  <si>
    <t>SF FuneralF809759       241028</t>
  </si>
  <si>
    <t>SF FuneralF788124       241027</t>
  </si>
  <si>
    <t>SF FuneralF809788       241101</t>
  </si>
  <si>
    <t>SF FuneralF809808       241101</t>
  </si>
  <si>
    <t>SF FuneralF810014       241101</t>
  </si>
  <si>
    <t>SF FuneralF810113       241027</t>
  </si>
  <si>
    <t>SF FuneralF810245       241027</t>
  </si>
  <si>
    <t>SF FuneralF810352       241025</t>
  </si>
  <si>
    <t>SF FuneralF810372       241025</t>
  </si>
  <si>
    <t>SF FuneralFDC000000097F2241028</t>
  </si>
  <si>
    <t>SF FuneralFDC000000097G6241028</t>
  </si>
  <si>
    <t>SF FuneralFDC000000097KT241027</t>
  </si>
  <si>
    <t>SF FuneralF810870       241029</t>
  </si>
  <si>
    <t>SF FuneralF810950       241028</t>
  </si>
  <si>
    <t>SF FuneralF810997       241028</t>
  </si>
  <si>
    <t>SF FuneralF811007       241028</t>
  </si>
  <si>
    <t>SF FuneralF810410       241101</t>
  </si>
  <si>
    <t>SF FuneralF811275       241029</t>
  </si>
  <si>
    <t>SF FuneralF811326       241026</t>
  </si>
  <si>
    <t>SF FuneralF811381       241101</t>
  </si>
  <si>
    <t>SF FuneralF782598       241027</t>
  </si>
  <si>
    <t>SF FuneralF811790       241029</t>
  </si>
  <si>
    <t>SF FuneralF811986       241027</t>
  </si>
  <si>
    <t>SF FuneralF812363       241027</t>
  </si>
  <si>
    <t>SF FuneralFDC00000009DYM241027</t>
  </si>
  <si>
    <t>SF FuneralF812486       241101</t>
  </si>
  <si>
    <t>SF FuneralF812565       241027</t>
  </si>
  <si>
    <t>SF FuneralF812575       241027</t>
  </si>
  <si>
    <t>SF FuneralF812634       241028</t>
  </si>
  <si>
    <t>SF FuneralFDC00000007L2D241028</t>
  </si>
  <si>
    <t>SF FuneralFDC00000007LG1241029</t>
  </si>
  <si>
    <t>SF FuneralFDC00000007LKN241025</t>
  </si>
  <si>
    <t>SF FuneralFDC00000007LMS241025</t>
  </si>
  <si>
    <t>SF FuneralFDC00000007LQC241029</t>
  </si>
  <si>
    <t>SF FuneralFDC00000007LQZ241025</t>
  </si>
  <si>
    <t>SF FuneralFDC00000007LRY241025</t>
  </si>
  <si>
    <t>SF FuneralFDC00000007LS3241025</t>
  </si>
  <si>
    <t>SF FuneralFDC00000007LTS241029</t>
  </si>
  <si>
    <t>SF FuneralFDC00000007LV7241024</t>
  </si>
  <si>
    <t>SF FuneralFDC00000007M01241024</t>
  </si>
  <si>
    <t>SF FuneralFDC00000007M72241022</t>
  </si>
  <si>
    <t>SF FuneralFDC00000007MMW241025</t>
  </si>
  <si>
    <t>SF FuneralFDC00000007NTL241028</t>
  </si>
  <si>
    <t>SF FuneralFDC00000007NTM241028</t>
  </si>
  <si>
    <t>SF FuneralFDC00000007NWY241025</t>
  </si>
  <si>
    <t>SF FuneralFDC00000007PV3241026</t>
  </si>
  <si>
    <t>SF FuneralFDC00000007Q48241101</t>
  </si>
  <si>
    <t>SF FuneralFDC00000007Q5P241025</t>
  </si>
  <si>
    <t>SF FuneralF793801       241025</t>
  </si>
  <si>
    <t>SF FuneralF793818       241101</t>
  </si>
  <si>
    <t>SF FuneralF793825       241101</t>
  </si>
  <si>
    <t>SF FuneralF793827       241101</t>
  </si>
  <si>
    <t>SF FuneralFDC00000007QL9241028</t>
  </si>
  <si>
    <t>SF FuneralFDC00000007QLK241101</t>
  </si>
  <si>
    <t>SF FuneralF794059       241101</t>
  </si>
  <si>
    <t>SF FuneralF794128       241025</t>
  </si>
  <si>
    <t>SF FuneralFDC00000007RD4241101</t>
  </si>
  <si>
    <t>SF FuneralFDC00000007RGL241025</t>
  </si>
  <si>
    <t>SF FuneralF794279       241101</t>
  </si>
  <si>
    <t>SF FuneralFDC00000007RVY241101</t>
  </si>
  <si>
    <t>SF FuneralFDC00000007RYD241101</t>
  </si>
  <si>
    <t>SF FuneralF794631       241028</t>
  </si>
  <si>
    <t>SF FuneralF794739       241028</t>
  </si>
  <si>
    <t>SF FuneralFDC00000007T44241028</t>
  </si>
  <si>
    <t>SF FuneralFDC00000007TJJ241101</t>
  </si>
  <si>
    <t>SF FuneralF840673       241022</t>
  </si>
  <si>
    <t>SF FuneralF840792       241022</t>
  </si>
  <si>
    <t>SF FuneralF840793       241027</t>
  </si>
  <si>
    <t>SF FuneralF840834       241024</t>
  </si>
  <si>
    <t>SF FuneralF840947       241027</t>
  </si>
  <si>
    <t>SF FuneralFDC0000000DRDM241027</t>
  </si>
  <si>
    <t>SF FuneralF841270       241027</t>
  </si>
  <si>
    <t>SF FuneralF841276       241028</t>
  </si>
  <si>
    <t>SF FuneralF841280       241026</t>
  </si>
  <si>
    <t>SF FuneralF841282       241027</t>
  </si>
  <si>
    <t>SF FuneralF841285       241027</t>
  </si>
  <si>
    <t>SF FuneralF841298       241026</t>
  </si>
  <si>
    <t>SF FuneralFDC0000000DXX0241027</t>
  </si>
  <si>
    <t>SF FuneralFDC0000000DZLN241028</t>
  </si>
  <si>
    <t>SF FuneralF841714       241101</t>
  </si>
  <si>
    <t>SF FuneralF841781       241029</t>
  </si>
  <si>
    <t>SF FuneralF841789       241029</t>
  </si>
  <si>
    <t>SF FuneralF841850       241028</t>
  </si>
  <si>
    <t>SF FuneralF841844       241027</t>
  </si>
  <si>
    <t>SF FuneralF841857       241027</t>
  </si>
  <si>
    <t>SF FuneralF841863       241027</t>
  </si>
  <si>
    <t>SF FuneralF841905       241101</t>
  </si>
  <si>
    <t>SF FuneralF841404       241027</t>
  </si>
  <si>
    <t>SF FuneralF842060       241101</t>
  </si>
  <si>
    <t>SF FuneralF842107       241027</t>
  </si>
  <si>
    <t>SF FuneralF842141       241028</t>
  </si>
  <si>
    <t>SF FuneralF842737       241101</t>
  </si>
  <si>
    <t>SF FuneralF842714       241101</t>
  </si>
  <si>
    <t>SF FuneralF842853       241027</t>
  </si>
  <si>
    <t>SF FuneralF814243       241101</t>
  </si>
  <si>
    <t>SF FuneralF842916       241028</t>
  </si>
  <si>
    <t>SF FuneralF842918       241101</t>
  </si>
  <si>
    <t>SF FuneralF842925       241028</t>
  </si>
  <si>
    <t>SF FuneralF842929       241029</t>
  </si>
  <si>
    <t>SF FuneralF842959       241101</t>
  </si>
  <si>
    <t>SF FuneralF843037       241029</t>
  </si>
  <si>
    <t>SF FuneralF843220       241101</t>
  </si>
  <si>
    <t>SF FuneralF843266       241025</t>
  </si>
  <si>
    <t>SF FuneralF843266       241101</t>
  </si>
  <si>
    <t>SF FuneralF843322       241101</t>
  </si>
  <si>
    <t>SF FuneralF843810       241029</t>
  </si>
  <si>
    <t>SF FuneralF843819       241101</t>
  </si>
  <si>
    <t>SF FuneralF843869       241101</t>
  </si>
  <si>
    <t>SF FuneralFDC00000007TW0241025</t>
  </si>
  <si>
    <t>SF FuneralFDC00000007TYW241101</t>
  </si>
  <si>
    <t>SF FuneralFDC00000007TZ6241025</t>
  </si>
  <si>
    <t>SF FuneralFDC00000007VBG241028</t>
  </si>
  <si>
    <t>SF FuneralFDC00000007VYC241101</t>
  </si>
  <si>
    <t>SF FuneralFDC00000007W2T241026</t>
  </si>
  <si>
    <t>SF FuneralFDC00000007WH2241029</t>
  </si>
  <si>
    <t>SF FuneralFDC00000007XFK241101</t>
  </si>
  <si>
    <t>SF FuneralF779346       241101</t>
  </si>
  <si>
    <t>SF FuneralFDC00000007Y3R241029</t>
  </si>
  <si>
    <t>SF FuneralFDC00000007YH4241029</t>
  </si>
  <si>
    <t>SF FuneralFDC00000007YYY241101</t>
  </si>
  <si>
    <t>SF FuneralFDC00000007YZY241101</t>
  </si>
  <si>
    <t>SF FuneralFDC00000007ZCB241101</t>
  </si>
  <si>
    <t>SF FuneralF796673       241029</t>
  </si>
  <si>
    <t>SF FuneralFDC00000007ZQQ241029</t>
  </si>
  <si>
    <t>SF FuneralFDC000000080GS241101</t>
  </si>
  <si>
    <t>SF FuneralF797055       241029</t>
  </si>
  <si>
    <t>SF FuneralFDC000000080WH241029</t>
  </si>
  <si>
    <t>SF FuneralF798144       241030</t>
  </si>
  <si>
    <t>SF FuneralFDC000000084FK241101</t>
  </si>
  <si>
    <t>SF FuneralF798304       241030</t>
  </si>
  <si>
    <t>SF FuneralFDC000000084KT241027</t>
  </si>
  <si>
    <t>SF FuneralF798346       241101</t>
  </si>
  <si>
    <t>SF FuneralF798348       241101</t>
  </si>
  <si>
    <t>SF FuneralFDC000000084Q6241101</t>
  </si>
  <si>
    <t>SF FuneralF798396       241101</t>
  </si>
  <si>
    <t>SF FuneralFDC000000084TC241101</t>
  </si>
  <si>
    <t>SF FuneralF798442       241101</t>
  </si>
  <si>
    <t>SF FuneralFDC0000000857G241101</t>
  </si>
  <si>
    <t>SF FuneralFDC000000085P7241028</t>
  </si>
  <si>
    <t>SF FuneralF798676       241029</t>
  </si>
  <si>
    <t>SF FuneralFDC000000085XD241101</t>
  </si>
  <si>
    <t>SF FuneralF1059444      241026</t>
  </si>
  <si>
    <t>SF FuneralF1059499      241101</t>
  </si>
  <si>
    <t>SF FuneralF1059828      241101</t>
  </si>
  <si>
    <t>SF FuneralF1059852      241101</t>
  </si>
  <si>
    <t>SF FuneralF1059880      241101</t>
  </si>
  <si>
    <t>SF FuneralF1059885      241101</t>
  </si>
  <si>
    <t>SF FuneralF1060055      241028</t>
  </si>
  <si>
    <t>SF FuneralF1060348      241027</t>
  </si>
  <si>
    <t>SF FuneralFDC0000000KFFJ241029</t>
  </si>
  <si>
    <t>SF FuneralFDC0000000KFMY241027</t>
  </si>
  <si>
    <t>SF FuneralF1060520      241027</t>
  </si>
  <si>
    <t>SF FuneralF1060800      241029</t>
  </si>
  <si>
    <t>SF FuneralF1060919      241030</t>
  </si>
  <si>
    <t>SF FuneralF1060944      241028</t>
  </si>
  <si>
    <t>SF FuneralF1060974      241029</t>
  </si>
  <si>
    <t>SF FuneralF1060964      241029</t>
  </si>
  <si>
    <t>SF FuneralF1060981      241028</t>
  </si>
  <si>
    <t>SF FuneralF1060982      241030</t>
  </si>
  <si>
    <t>SF FuneralF1061028      241028</t>
  </si>
  <si>
    <t>SF FuneralF1061030      241101</t>
  </si>
  <si>
    <t>SF FuneralF1061069      241029</t>
  </si>
  <si>
    <t>SF FuneralF1061071      241027</t>
  </si>
  <si>
    <t>SF FuneralF1061075      241029</t>
  </si>
  <si>
    <t>SF FuneralF1061553      241101</t>
  </si>
  <si>
    <t>SF FuneralFDC0000000KLCD241101</t>
  </si>
  <si>
    <t>SF FuneralF1061613      241101</t>
  </si>
  <si>
    <t>SF FuneralF1061643      241028</t>
  </si>
  <si>
    <t>SF FuneralF1061782      241101</t>
  </si>
  <si>
    <t>SF FuneralF1016768      241031</t>
  </si>
  <si>
    <t>SF FuneralF1061865      241029</t>
  </si>
  <si>
    <t>SF FuneralF1062646      241029</t>
  </si>
  <si>
    <t>SF FuneralF1065649      241101</t>
  </si>
  <si>
    <t>SF FuneralF1065790      241030</t>
  </si>
  <si>
    <t>SF FuneralFDC0000000KS96241027</t>
  </si>
  <si>
    <t>SF FuneralF1065871      241029</t>
  </si>
  <si>
    <t>SF FuneralF1065993      241101</t>
  </si>
  <si>
    <t>SF FuneralF1066005      241029</t>
  </si>
  <si>
    <t>SF FuneralF1066029      241029</t>
  </si>
  <si>
    <t>SF FuneralF1066048      241028</t>
  </si>
  <si>
    <t>SF FuneralF1066156      241029</t>
  </si>
  <si>
    <t>SF FuneralF1066227      241029</t>
  </si>
  <si>
    <t>SF FuneralF1066298      241101</t>
  </si>
  <si>
    <t>SF FuneralF1066334      241029</t>
  </si>
  <si>
    <t>SF FuneralF1066375      241101</t>
  </si>
  <si>
    <t>SF FuneralF1066384      241029</t>
  </si>
  <si>
    <t>SF FuneralF1066397      241028</t>
  </si>
  <si>
    <t>SF FuneralF1066409      241101</t>
  </si>
  <si>
    <t>SF FuneralFDC0000000KVYX241029</t>
  </si>
  <si>
    <t>SF FuneralF820700       241028</t>
  </si>
  <si>
    <t>SF FuneralF820711       241028</t>
  </si>
  <si>
    <t>SF FuneralF820741       241028</t>
  </si>
  <si>
    <t>SF FuneralF820828       241029</t>
  </si>
  <si>
    <t>SF FuneralF820861       241028</t>
  </si>
  <si>
    <t>SF FuneralF820887       241027</t>
  </si>
  <si>
    <t>SF FuneralF820916       241029</t>
  </si>
  <si>
    <t>SF FuneralF820929       241029</t>
  </si>
  <si>
    <t>SF FuneralF821132       241022</t>
  </si>
  <si>
    <t>SF FuneralF821134       241028</t>
  </si>
  <si>
    <t>SF FuneralF821176       241024</t>
  </si>
  <si>
    <t>SF FuneralFDC0000000B9Q1241028</t>
  </si>
  <si>
    <t>SF FuneralF821374       241101</t>
  </si>
  <si>
    <t>SF FuneralF821469       241101</t>
  </si>
  <si>
    <t>SF FuneralF821472       241101</t>
  </si>
  <si>
    <t>SF FuneralF821519       241101</t>
  </si>
  <si>
    <t>SF FuneralF821531       241101</t>
  </si>
  <si>
    <t>SF FuneralF821545       241029</t>
  </si>
  <si>
    <t>SF FuneralF821541       241101</t>
  </si>
  <si>
    <t>SF FuneralF821555       241027</t>
  </si>
  <si>
    <t>SF FuneralF821562       241029</t>
  </si>
  <si>
    <t>SF FuneralF821616       241029</t>
  </si>
  <si>
    <t>SF FuneralF821622       241101</t>
  </si>
  <si>
    <t>SF FuneralF821669       241028</t>
  </si>
  <si>
    <t>SF FuneralF821771       241028</t>
  </si>
  <si>
    <t>SF FuneralF821837       241029</t>
  </si>
  <si>
    <t>SF FuneralF821937       241028</t>
  </si>
  <si>
    <t>SF FuneralF821995       241028</t>
  </si>
  <si>
    <t>SF FuneralF822125       241029</t>
  </si>
  <si>
    <t>SF FuneralF822293       241101</t>
  </si>
  <si>
    <t>SF FuneralF822295       241029</t>
  </si>
  <si>
    <t>SF FuneralF822308       241028</t>
  </si>
  <si>
    <t>SF FuneralF822306       241029</t>
  </si>
  <si>
    <t>SF FuneralF822270       241101</t>
  </si>
  <si>
    <t>SF FuneralF822427       241029</t>
  </si>
  <si>
    <t>SF FuneralF822539       241028</t>
  </si>
  <si>
    <t>SF FuneralFDC0000000BGCH241101</t>
  </si>
  <si>
    <t>SF FuneralF822686       241101</t>
  </si>
  <si>
    <t>SF FuneralF822891       241028</t>
  </si>
  <si>
    <t>SF FuneralF822973       241031</t>
  </si>
  <si>
    <t>SF FuneralFDC0000000BJ3M241029</t>
  </si>
  <si>
    <t>SF FuneralF823203       241022</t>
  </si>
  <si>
    <t>SF FuneralF823266       241029</t>
  </si>
  <si>
    <t>SF FuneralF823292       241029</t>
  </si>
  <si>
    <t>SF FuneralF823501       241027</t>
  </si>
  <si>
    <t>SF FuneralF823985       241101</t>
  </si>
  <si>
    <t>SF FuneralF827636       241101</t>
  </si>
  <si>
    <t>SF FuneralF827693       241028</t>
  </si>
  <si>
    <t>SF FuneralF827707       241029</t>
  </si>
  <si>
    <t>SF FuneralF827761       241029</t>
  </si>
  <si>
    <t>SF FuneralFDC0000000BMW2241029</t>
  </si>
  <si>
    <t>SF FuneralF827812       241029</t>
  </si>
  <si>
    <t>SF FuneralF827810       241029</t>
  </si>
  <si>
    <t>SF FuneralF1074649      241029</t>
  </si>
  <si>
    <t>SF FuneralFDC0000000L7Z4241101</t>
  </si>
  <si>
    <t>SF FuneralFDC0000000L8DW241029</t>
  </si>
  <si>
    <t>SF FuneralF1074818      241029</t>
  </si>
  <si>
    <t>SF FuneralF1074821      241029</t>
  </si>
  <si>
    <t>SF FuneralF1074862      241027</t>
  </si>
  <si>
    <t>SF FuneralF1074889      241028</t>
  </si>
  <si>
    <t>SF FuneralF1074954      241028</t>
  </si>
  <si>
    <t>SF FuneralF1074984      241101</t>
  </si>
  <si>
    <t>SF FuneralFDC0000000LC5Z241025</t>
  </si>
  <si>
    <t>SF FuneralF1075122      241029</t>
  </si>
  <si>
    <t>SF FuneralF1075123      241027</t>
  </si>
  <si>
    <t>SF FuneralF1075155      241028</t>
  </si>
  <si>
    <t>SF FuneralF1075249      241027</t>
  </si>
  <si>
    <t>SF FuneralF1078062      241101</t>
  </si>
  <si>
    <t>SF FuneralFDC0000000LDK5241026</t>
  </si>
  <si>
    <t>SF FuneralF1078210      241101</t>
  </si>
  <si>
    <t>SF FuneralF1078281      241029</t>
  </si>
  <si>
    <t>SF FuneralF1078371      241101</t>
  </si>
  <si>
    <t>SF FuneralF1078449      241101</t>
  </si>
  <si>
    <t>SF FuneralF1078471      241025</t>
  </si>
  <si>
    <t>SF FuneralF1078484      241025</t>
  </si>
  <si>
    <t>SF FuneralF1078491      241029</t>
  </si>
  <si>
    <t>SF FuneralF1078493      241029</t>
  </si>
  <si>
    <t>SF FuneralF1078543      241029</t>
  </si>
  <si>
    <t>SF FuneralF1078554      241029</t>
  </si>
  <si>
    <t>SF FuneralF1078560      241029</t>
  </si>
  <si>
    <t>SF FuneralF1078663      241025</t>
  </si>
  <si>
    <t>SF FuneralF1078664      241101</t>
  </si>
  <si>
    <t>SF FuneralF1078666      241028</t>
  </si>
  <si>
    <t>SF FuneralF1078898      241101</t>
  </si>
  <si>
    <t>SF FuneralF1079007      241101</t>
  </si>
  <si>
    <t>SF FuneralF1079049      241024</t>
  </si>
  <si>
    <t>SF FuneralF1079080      241027</t>
  </si>
  <si>
    <t>SF FuneralF1079150      241101</t>
  </si>
  <si>
    <t>SF FuneralF1079178      241029</t>
  </si>
  <si>
    <t>SF FuneralF1079247      241029</t>
  </si>
  <si>
    <t>SF FuneralF1079269      241030</t>
  </si>
  <si>
    <t>SF FuneralFDC0000000LJW6241028</t>
  </si>
  <si>
    <t>SF FuneralFDC0000000LJWS241027</t>
  </si>
  <si>
    <t>SF FuneralF1079294      241027</t>
  </si>
  <si>
    <t>SF FuneralFDC0000000LK43241029</t>
  </si>
  <si>
    <t>SF FuneralFDC0000000LK8N241101</t>
  </si>
  <si>
    <t>SF FuneralF1079331      241029</t>
  </si>
  <si>
    <t>SF FuneralF1079342      241028</t>
  </si>
  <si>
    <t>SF FuneralF1079348      241028</t>
  </si>
  <si>
    <t>SF FuneralF1079356      241025</t>
  </si>
  <si>
    <t>SF FuneralF1079363      241101</t>
  </si>
  <si>
    <t>SF FuneralFDC0000000J1C1241028</t>
  </si>
  <si>
    <t>SF FuneralF990255       241029</t>
  </si>
  <si>
    <t>SF FuneralF990259       241030</t>
  </si>
  <si>
    <t>SF FuneralF990272       241024</t>
  </si>
  <si>
    <t>SF FuneralF990352       241101</t>
  </si>
  <si>
    <t>SF FuneralF990591       241029</t>
  </si>
  <si>
    <t>SF FuneralF990787       241102</t>
  </si>
  <si>
    <t>SF FuneralFDC0000000J2XM241103</t>
  </si>
  <si>
    <t>SF FuneralFDC0000000J2Y1241102</t>
  </si>
  <si>
    <t>SF FuneralF991076       241025</t>
  </si>
  <si>
    <t>SF FuneralF991084       241101</t>
  </si>
  <si>
    <t>SF FuneralF991266       241022</t>
  </si>
  <si>
    <t>SF FuneralF991385       241028</t>
  </si>
  <si>
    <t>SF FuneralF991415       241029</t>
  </si>
  <si>
    <t>SF FuneralF991480       241029</t>
  </si>
  <si>
    <t>SF FuneralF991505       241029</t>
  </si>
  <si>
    <t>SF FuneralF991578       241028</t>
  </si>
  <si>
    <t>SF FuneralFDC0000000J5P3241026</t>
  </si>
  <si>
    <t>SF FuneralF991860       241029</t>
  </si>
  <si>
    <t>SF FuneralF991967       241029</t>
  </si>
  <si>
    <t>SF FuneralF992066       241026</t>
  </si>
  <si>
    <t>SF FuneralF992165       241025</t>
  </si>
  <si>
    <t>SF FuneralF990283       241026</t>
  </si>
  <si>
    <t>SF FuneralF992180       241029</t>
  </si>
  <si>
    <t>SF FuneralF992258       241027</t>
  </si>
  <si>
    <t>SF FuneralF992293       241101</t>
  </si>
  <si>
    <t>SF FuneralFDC0000000J8LQ241029</t>
  </si>
  <si>
    <t>SF FuneralF992365       241026</t>
  </si>
  <si>
    <t>SF FuneralFDC0000000J8SN241026</t>
  </si>
  <si>
    <t>SF FuneralFDC0000000J8SR241026</t>
  </si>
  <si>
    <t>SF FuneralF992382       241101</t>
  </si>
  <si>
    <t>SF FuneralFDC0000000J8YF241027</t>
  </si>
  <si>
    <t>SF FuneralF992441       241026</t>
  </si>
  <si>
    <t>SF FuneralF992443       241101</t>
  </si>
  <si>
    <t>SF FuneralF992445       241026</t>
  </si>
  <si>
    <t>SF FuneralF992599       241101</t>
  </si>
  <si>
    <t>SF FuneralF992731       241101</t>
  </si>
  <si>
    <t>SF FuneralF992740       241026</t>
  </si>
  <si>
    <t>SF FuneralF992748       241029</t>
  </si>
  <si>
    <t>SF FuneralF992967       241101</t>
  </si>
  <si>
    <t>SF FuneralF993035       241101</t>
  </si>
  <si>
    <t>SF FuneralF993081       241101</t>
  </si>
  <si>
    <t>SF FuneralF993124       241101</t>
  </si>
  <si>
    <t>SF FuneralF993213       241026</t>
  </si>
  <si>
    <t>SF FuneralF993255       241026</t>
  </si>
  <si>
    <t>SF FuneralF993286       241026</t>
  </si>
  <si>
    <t>SF FuneralF993296       241101</t>
  </si>
  <si>
    <t>SF FuneralF779858       241101</t>
  </si>
  <si>
    <t>SF FuneralF993362       241029</t>
  </si>
  <si>
    <t>SF FuneralF993417       241027</t>
  </si>
  <si>
    <t>SF FuneralF993435       241024</t>
  </si>
  <si>
    <t>SF FuneralF993540       241026</t>
  </si>
  <si>
    <t>SF FuneralF993744       241101</t>
  </si>
  <si>
    <t>SF FuneralF993770       241029</t>
  </si>
  <si>
    <t>SF FuneralF993778       241029</t>
  </si>
  <si>
    <t>SF FuneralFDC0000000JDTD241101</t>
  </si>
  <si>
    <t>SF FuneralF993837       241101</t>
  </si>
  <si>
    <t>SF FuneralF832037       241101</t>
  </si>
  <si>
    <t>SF FuneralF832034       241101</t>
  </si>
  <si>
    <t>SF FuneralFDC0000000CHJP241028</t>
  </si>
  <si>
    <t>SF FuneralF832118       241101</t>
  </si>
  <si>
    <t>SF FuneralF832126       241101</t>
  </si>
  <si>
    <t>SF FuneralF832312       241101</t>
  </si>
  <si>
    <t>SF FuneralF832435       241028</t>
  </si>
  <si>
    <t>SF FuneralF832468       241101</t>
  </si>
  <si>
    <t>SF FuneralFDC0000000CKL3241101</t>
  </si>
  <si>
    <t>SF FuneralF832529       241101</t>
  </si>
  <si>
    <t>SF FuneralF832556       241027</t>
  </si>
  <si>
    <t>SF FuneralFDC0000000CL62241028</t>
  </si>
  <si>
    <t>SF FuneralF832633       241101</t>
  </si>
  <si>
    <t>SF FuneralF832660       241101</t>
  </si>
  <si>
    <t>SF FuneralF832764       241101</t>
  </si>
  <si>
    <t>SF FuneralF832849       241031</t>
  </si>
  <si>
    <t>SF FuneralF832888       241029</t>
  </si>
  <si>
    <t>SF FuneralF832964       241101</t>
  </si>
  <si>
    <t>SF FuneralF833038       241024</t>
  </si>
  <si>
    <t>SF FuneralFDC0000000CQMW241101</t>
  </si>
  <si>
    <t>SF FuneralF833247       241029</t>
  </si>
  <si>
    <t>SF FuneralFDC0000000CS69241101</t>
  </si>
  <si>
    <t>SF FuneralF833403       241101</t>
  </si>
  <si>
    <t>SF FuneralF833450       241101</t>
  </si>
  <si>
    <t>SF FuneralF833465       241101</t>
  </si>
  <si>
    <t>SF FuneralFDC0000000CSY7241028</t>
  </si>
  <si>
    <t>SF FuneralF833481       241028</t>
  </si>
  <si>
    <t>SF FuneralFDC0000000CSZK241101</t>
  </si>
  <si>
    <t>SF FuneralF833515       241029</t>
  </si>
  <si>
    <t>SF FuneralF833637       241030</t>
  </si>
  <si>
    <t>SF FuneralF833644       241028</t>
  </si>
  <si>
    <t>SF FuneralF833912       241029</t>
  </si>
  <si>
    <t>SF FuneralF834023       241028</t>
  </si>
  <si>
    <t>SF FuneralF834044       241028</t>
  </si>
  <si>
    <t>SF FuneralF834077       241029</t>
  </si>
  <si>
    <t>SF FuneralF834122       241031</t>
  </si>
  <si>
    <t>SF FuneralFDC0000000CY56241029</t>
  </si>
  <si>
    <t>SF FuneralF834203       241029</t>
  </si>
  <si>
    <t>SF FuneralF834242       241025</t>
  </si>
  <si>
    <t>SF FuneralF834276       241028</t>
  </si>
  <si>
    <t>SF FuneralFDC0000000CYMQ241101</t>
  </si>
  <si>
    <t>SF FuneralF834395       241101</t>
  </si>
  <si>
    <t>SF FuneralF834598       241101</t>
  </si>
  <si>
    <t>SF FuneralF820113       241023</t>
  </si>
  <si>
    <t>SF FuneralF834691       241027</t>
  </si>
  <si>
    <t>SF FuneralF834784       241029</t>
  </si>
  <si>
    <t>SF FuneralF834970       241028</t>
  </si>
  <si>
    <t>SF FuneralF838867       241028</t>
  </si>
  <si>
    <t>SF FuneralF840498       241101</t>
  </si>
  <si>
    <t>SF FuneralF840580       241101</t>
  </si>
  <si>
    <t>SF FuneralF812704       241101</t>
  </si>
  <si>
    <t>SF FuneralF812707       241101</t>
  </si>
  <si>
    <t>SF FuneralFDC00000009FRD241027</t>
  </si>
  <si>
    <t>SF FuneralFDC00000009G12241101</t>
  </si>
  <si>
    <t>SF FuneralF812864       241027</t>
  </si>
  <si>
    <t>SF FuneralF812866       241101</t>
  </si>
  <si>
    <t>SF FuneralF812891       241027</t>
  </si>
  <si>
    <t>SF FuneralF813030       241101</t>
  </si>
  <si>
    <t>SF FuneralF813220       241028</t>
  </si>
  <si>
    <t>SF FuneralF813308       241029</t>
  </si>
  <si>
    <t>SF FuneralF813341       241101</t>
  </si>
  <si>
    <t>SF FuneralF813361       241028</t>
  </si>
  <si>
    <t>SF FuneralF813444       241028</t>
  </si>
  <si>
    <t>SF FuneralF813467       241101</t>
  </si>
  <si>
    <t>SF FuneralF813559       241027</t>
  </si>
  <si>
    <t>SF FuneralF813578       241030</t>
  </si>
  <si>
    <t>SF FuneralF813764       241101</t>
  </si>
  <si>
    <t>SF FuneralF813768       241101</t>
  </si>
  <si>
    <t>SF FuneralF813774       241101</t>
  </si>
  <si>
    <t>SF FuneralF813927       241027</t>
  </si>
  <si>
    <t>SF FuneralF814063       241029</t>
  </si>
  <si>
    <t>SF FuneralF814180       241029</t>
  </si>
  <si>
    <t>SF FuneralF814192       241029</t>
  </si>
  <si>
    <t>SF FuneralF814235       241029</t>
  </si>
  <si>
    <t>SF FuneralF814303       241101</t>
  </si>
  <si>
    <t>SF FuneralF814319       241029</t>
  </si>
  <si>
    <t>SF FuneralF814374       241027</t>
  </si>
  <si>
    <t>SF FuneralF814420       241028</t>
  </si>
  <si>
    <t>SF FuneralF814431       241029</t>
  </si>
  <si>
    <t>SF FuneralF814461       241101</t>
  </si>
  <si>
    <t>SF FuneralF814465       241029</t>
  </si>
  <si>
    <t>SF FuneralF814571       241101</t>
  </si>
  <si>
    <t>SF FuneralF814587       241028</t>
  </si>
  <si>
    <t>SF FuneralFDC00000009MJN241101</t>
  </si>
  <si>
    <t>SF FuneralF814867       241101</t>
  </si>
  <si>
    <t>SF FuneralF814884       241031</t>
  </si>
  <si>
    <t>SF FuneralF814943       241101</t>
  </si>
  <si>
    <t>SF FuneralF815060       241027</t>
  </si>
  <si>
    <t>SF FuneralF815144       241028</t>
  </si>
  <si>
    <t>SF FuneralF815501       241028</t>
  </si>
  <si>
    <t>SF FuneralF815661       241028</t>
  </si>
  <si>
    <t>SF FuneralF815855       241101</t>
  </si>
  <si>
    <t>SF FuneralF815907       241101</t>
  </si>
  <si>
    <t>SF FuneralF816158       241029</t>
  </si>
  <si>
    <t>SF FuneralF816165       241023</t>
  </si>
  <si>
    <t>SF FuneralF816167       241028</t>
  </si>
  <si>
    <t>SF FuneralF816288       241028</t>
  </si>
  <si>
    <t>SF FuneralF816299       241031</t>
  </si>
  <si>
    <t>SF FuneralF816341       241028</t>
  </si>
  <si>
    <t>SF FuneralF816385       241028</t>
  </si>
  <si>
    <t>SF FuneralF816413       241028</t>
  </si>
  <si>
    <t>SF FuneralF816457       241028</t>
  </si>
  <si>
    <t>SF FuneralF816520       241027</t>
  </si>
  <si>
    <t>SF FuneralF816565       241028</t>
  </si>
  <si>
    <t>SF FuneralF816534       241101</t>
  </si>
  <si>
    <t>SF FuneralF816587       241026</t>
  </si>
  <si>
    <t>SF FuneralF1108943      241028</t>
  </si>
  <si>
    <t>SF FuneralFDC0000000MHW6241028</t>
  </si>
  <si>
    <t>SF FuneralF1108971      241028</t>
  </si>
  <si>
    <t>SF FuneralF1109029      241031</t>
  </si>
  <si>
    <t>SF FuneralF1109061      241101</t>
  </si>
  <si>
    <t>SF FuneralF1109119      241101</t>
  </si>
  <si>
    <t>SF FuneralF1109642      241101</t>
  </si>
  <si>
    <t>SF FuneralF1109745      241028</t>
  </si>
  <si>
    <t>SF FuneralF1109752      241028</t>
  </si>
  <si>
    <t>SF FuneralF1109760      241101</t>
  </si>
  <si>
    <t>SF FuneralFDC0000000MKNW241029</t>
  </si>
  <si>
    <t>SF FuneralF1109858      241028</t>
  </si>
  <si>
    <t>SF FuneralF1109921      241028</t>
  </si>
  <si>
    <t>SF FuneralFDC0000000ML5T241029</t>
  </si>
  <si>
    <t>SF FuneralFDC0000000ML7D241029</t>
  </si>
  <si>
    <t>SF FuneralFDC0000000ML7Z241101</t>
  </si>
  <si>
    <t>SF FuneralFDC0000000MLM8241101</t>
  </si>
  <si>
    <t>SF FuneralFDC0000000MLNC241030</t>
  </si>
  <si>
    <t>SF FuneralF1110198      241028</t>
  </si>
  <si>
    <t>SF FuneralFDC0000000MM2D241028</t>
  </si>
  <si>
    <t>SF FuneralFDC0000000MM2M241028</t>
  </si>
  <si>
    <t>SF FuneralF1110236      241028</t>
  </si>
  <si>
    <t>SF FuneralF1110252      241028</t>
  </si>
  <si>
    <t>SF FuneralF1110267      241027</t>
  </si>
  <si>
    <t>SF FuneralF1110274      241029</t>
  </si>
  <si>
    <t>SF FuneralF1110268      241101</t>
  </si>
  <si>
    <t>SF FuneralF1110272      241101</t>
  </si>
  <si>
    <t>SF FuneralF1110299      241029</t>
  </si>
  <si>
    <t>SF FuneralF1110314      241030</t>
  </si>
  <si>
    <t>SF FuneralFDC0000000MMMY241028</t>
  </si>
  <si>
    <t>SF FuneralF1110342      241028</t>
  </si>
  <si>
    <t>SF FuneralF1110340      241101</t>
  </si>
  <si>
    <t>SF FuneralFDC0000000MMYB241028</t>
  </si>
  <si>
    <t>SF FuneralF1110370      241028</t>
  </si>
  <si>
    <t>SF FuneralF1110461      241028</t>
  </si>
  <si>
    <t>SF FuneralF1110509      241029</t>
  </si>
  <si>
    <t>SF FuneralF1110672      241027</t>
  </si>
  <si>
    <t>SF FuneralF1110690      241028</t>
  </si>
  <si>
    <t>SF FuneralF1110696      241101</t>
  </si>
  <si>
    <t>SF FuneralF1110818      241024</t>
  </si>
  <si>
    <t>SF FuneralF1111282      241027</t>
  </si>
  <si>
    <t>SF FuneralF1111328      241023</t>
  </si>
  <si>
    <t>SF FuneralF1111557      241029</t>
  </si>
  <si>
    <t>SF FuneralF1111579      241028</t>
  </si>
  <si>
    <t>SF FuneralF1111614      241027</t>
  </si>
  <si>
    <t>SF FuneralFDC0000000MTJW241101</t>
  </si>
  <si>
    <t>SF FuneralF1111762      241101</t>
  </si>
  <si>
    <t>SF FuneralF1111770      241029</t>
  </si>
  <si>
    <t>SF FuneralF1111773      241027</t>
  </si>
  <si>
    <t>SF FuneralF816674       241101</t>
  </si>
  <si>
    <t>SF FuneralF816701       241101</t>
  </si>
  <si>
    <t>SF FuneralF816742       241101</t>
  </si>
  <si>
    <t>SF FuneralF816835       241029</t>
  </si>
  <si>
    <t>SF FuneralF816819       241028</t>
  </si>
  <si>
    <t>SF FuneralF816867       241101</t>
  </si>
  <si>
    <t>SF FuneralFDC00000009XG8241028</t>
  </si>
  <si>
    <t>SF FuneralF802812       241101</t>
  </si>
  <si>
    <t>SF FuneralF817183       241101</t>
  </si>
  <si>
    <t>SF FuneralF817252       241024</t>
  </si>
  <si>
    <t>SF FuneralF817290       241101</t>
  </si>
  <si>
    <t>SF FuneralF817464       241101</t>
  </si>
  <si>
    <t>SF FuneralF817492       241028</t>
  </si>
  <si>
    <t>SF FuneralF817493       241031</t>
  </si>
  <si>
    <t>SF FuneralF817655       241101</t>
  </si>
  <si>
    <t>SF FuneralF817740       241101</t>
  </si>
  <si>
    <t>SF FuneralF817760       241029</t>
  </si>
  <si>
    <t>SF FuneralF817762       241101</t>
  </si>
  <si>
    <t>SF FuneralF817800       241029</t>
  </si>
  <si>
    <t>SF FuneralF817854       241024</t>
  </si>
  <si>
    <t>SF FuneralFDC00000009ZXC241101</t>
  </si>
  <si>
    <t>SF FuneralF818109       241101</t>
  </si>
  <si>
    <t>SF FuneralF818152       241028</t>
  </si>
  <si>
    <t>SF FuneralF818218       241101</t>
  </si>
  <si>
    <t>SF FuneralF818275       241028</t>
  </si>
  <si>
    <t>SF FuneralF818338       241029</t>
  </si>
  <si>
    <t>SF FuneralF818368       241029</t>
  </si>
  <si>
    <t>SF FuneralF818397       241025</t>
  </si>
  <si>
    <t>SF FuneralF818508       241029</t>
  </si>
  <si>
    <t>SF FuneralFDC0000000B1SQ241101</t>
  </si>
  <si>
    <t>SF FuneralF818767       241029</t>
  </si>
  <si>
    <t>SF FuneralF818786       241028</t>
  </si>
  <si>
    <t>SF FuneralF818889       241022</t>
  </si>
  <si>
    <t>SF FuneralF819111       241030</t>
  </si>
  <si>
    <t>SF FuneralF819158       241029</t>
  </si>
  <si>
    <t>SF FuneralFDC0000000B3DJ241101</t>
  </si>
  <si>
    <t>SF FuneralF819196       241029</t>
  </si>
  <si>
    <t>SF FuneralF819195       241101</t>
  </si>
  <si>
    <t>SF FuneralF819497       241101</t>
  </si>
  <si>
    <t>SF FuneralF819594       241027</t>
  </si>
  <si>
    <t>SF FuneralFDC0000000B6KL241027</t>
  </si>
  <si>
    <t>SF FuneralF820042       241027</t>
  </si>
  <si>
    <t>SF FuneralF820100       241029</t>
  </si>
  <si>
    <t>SF FuneralF820134       241027</t>
  </si>
  <si>
    <t>SF FuneralF820290       241029</t>
  </si>
  <si>
    <t>SF FuneralF820456       241027</t>
  </si>
  <si>
    <t>SF FuneralF820498       241101</t>
  </si>
  <si>
    <t>SF FuneralF820521       241028</t>
  </si>
  <si>
    <t>SF FuneralFDC0000000B81F241028</t>
  </si>
  <si>
    <t>SF FuneralFDC0000000B863241101</t>
  </si>
  <si>
    <t>SF FuneralF820615       241028</t>
  </si>
  <si>
    <t>SF FuneralFDC0000000KW31241028</t>
  </si>
  <si>
    <t>SF FuneralF1066455      241028</t>
  </si>
  <si>
    <t>SF FuneralF1066495      241101</t>
  </si>
  <si>
    <t>SF FuneralF1066517      241028</t>
  </si>
  <si>
    <t>SF FuneralF1066574      241101</t>
  </si>
  <si>
    <t>SF FuneralF1066607      241029</t>
  </si>
  <si>
    <t>SF FuneralF1066638      241101</t>
  </si>
  <si>
    <t>SF FuneralF1066650      241101</t>
  </si>
  <si>
    <t>SF FuneralF1066656      241028</t>
  </si>
  <si>
    <t>SF FuneralF1066758      241028</t>
  </si>
  <si>
    <t>SF FuneralF1066780      241101</t>
  </si>
  <si>
    <t>SF FuneralFDC0000000KXTD241101</t>
  </si>
  <si>
    <t>SF FuneralFDC0000000KY4F241028</t>
  </si>
  <si>
    <t>SF FuneralF1067989      241027</t>
  </si>
  <si>
    <t>SF FuneralFDC0000000KY91241027</t>
  </si>
  <si>
    <t>SF FuneralF1068018      241027</t>
  </si>
  <si>
    <t>SF FuneralF1068023      241029</t>
  </si>
  <si>
    <t>SF FuneralFDC0000000KYQT241028</t>
  </si>
  <si>
    <t>SF FuneralF1068122      241029</t>
  </si>
  <si>
    <t>SF FuneralF1068145      241101</t>
  </si>
  <si>
    <t>SF FuneralF1068155      241101</t>
  </si>
  <si>
    <t>SF FuneralF1068205      241029</t>
  </si>
  <si>
    <t>SF FuneralF1068221      241029</t>
  </si>
  <si>
    <t>SF FuneralFDC0000000KZCY241027</t>
  </si>
  <si>
    <t>SF FuneralF1068241      241028</t>
  </si>
  <si>
    <t>SF FuneralF1068271      241028</t>
  </si>
  <si>
    <t>SF FuneralF1068288      241028</t>
  </si>
  <si>
    <t>SF FuneralF1068320      241101</t>
  </si>
  <si>
    <t>SF FuneralF1072699      241027</t>
  </si>
  <si>
    <t>SF FuneralF1072711      241101</t>
  </si>
  <si>
    <t>SF FuneralF1072825      241029</t>
  </si>
  <si>
    <t>SF FuneralFDC0000000L0MJ241028</t>
  </si>
  <si>
    <t>SF FuneralF1072928      241028</t>
  </si>
  <si>
    <t>SF FuneralFDC0000000L11W241028</t>
  </si>
  <si>
    <t>SF FuneralF1072961      241028</t>
  </si>
  <si>
    <t>SF FuneralF784825       241029</t>
  </si>
  <si>
    <t>SF FuneralFDC0000000L1D2241029</t>
  </si>
  <si>
    <t>SF FuneralF1073105      241029</t>
  </si>
  <si>
    <t>SF FuneralFDC0000000L215241029</t>
  </si>
  <si>
    <t>SF FuneralF1073236      241029</t>
  </si>
  <si>
    <t>SF FuneralF1073297      241029</t>
  </si>
  <si>
    <t>SF FuneralF1073358      241101</t>
  </si>
  <si>
    <t>SF FuneralF1073412      241025</t>
  </si>
  <si>
    <t>SF FuneralF1073569      241030</t>
  </si>
  <si>
    <t>SF FuneralF1073641      241101</t>
  </si>
  <si>
    <t>SF FuneralF1073732      241022</t>
  </si>
  <si>
    <t>SF FuneralF1073862      241028</t>
  </si>
  <si>
    <t>SF FuneralF1074442      241101</t>
  </si>
  <si>
    <t>SF FuneralF987241       241029</t>
  </si>
  <si>
    <t>SF FuneralF987466       241029</t>
  </si>
  <si>
    <t>SF FuneralFDC0000000HS6H241028</t>
  </si>
  <si>
    <t>SF FuneralFDC0000000HSRL241028</t>
  </si>
  <si>
    <t>SF FuneralF987734       241101</t>
  </si>
  <si>
    <t>SF FuneralFDC0000000HTT8241025</t>
  </si>
  <si>
    <t>SF FuneralF987921       241101</t>
  </si>
  <si>
    <t>SF FuneralF987946       241101</t>
  </si>
  <si>
    <t>SF FuneralF987959       241101</t>
  </si>
  <si>
    <t>SF FuneralF987971       241101</t>
  </si>
  <si>
    <t>SF FuneralF988041       241028</t>
  </si>
  <si>
    <t>SF FuneralF988149       241101</t>
  </si>
  <si>
    <t>SF FuneralF988135       241101</t>
  </si>
  <si>
    <t>SF FuneralFDC0000000HVXH241102</t>
  </si>
  <si>
    <t>SF FuneralF988284       241101</t>
  </si>
  <si>
    <t>SF FuneralF988303       241101</t>
  </si>
  <si>
    <t>SF FuneralF988322       241101</t>
  </si>
  <si>
    <t>SF FuneralF988339       241025</t>
  </si>
  <si>
    <t>SF FuneralF988375       241101</t>
  </si>
  <si>
    <t>SF FuneralF988469       241101</t>
  </si>
  <si>
    <t>SF FuneralF988900       241028</t>
  </si>
  <si>
    <t>SF FuneralF988956       241028</t>
  </si>
  <si>
    <t>SF FuneralF988983       241101</t>
  </si>
  <si>
    <t>SF FuneralFDC0000000HY0Q241029</t>
  </si>
  <si>
    <t>SF FuneralFDC0000000HY0V241029</t>
  </si>
  <si>
    <t>SF FuneralF989085       241029</t>
  </si>
  <si>
    <t>SF FuneralF989102       241028</t>
  </si>
  <si>
    <t>SF FuneralF989148       241029</t>
  </si>
  <si>
    <t>SF FuneralF989134       241027</t>
  </si>
  <si>
    <t>SF FuneralF989177       241029</t>
  </si>
  <si>
    <t>SF FuneralF989235       241029</t>
  </si>
  <si>
    <t>SF FuneralFDC0000000HYQ5241028</t>
  </si>
  <si>
    <t>SF FuneralF989273       241103</t>
  </si>
  <si>
    <t>SF FuneralF989374       241029</t>
  </si>
  <si>
    <t>SF FuneralFDC0000000HZCK241029</t>
  </si>
  <si>
    <t>SF FuneralF989519       241029</t>
  </si>
  <si>
    <t>SF FuneralFDC0000000J00M241029</t>
  </si>
  <si>
    <t>SF FuneralFDC0000000J0D4241029</t>
  </si>
  <si>
    <t>SF FuneralF989920       241101</t>
  </si>
  <si>
    <t>SF FuneralF819674       241103</t>
  </si>
  <si>
    <t>SF FuneralF989976       241101</t>
  </si>
  <si>
    <t>SF FuneralF990180       241029</t>
  </si>
  <si>
    <t>SF FuneralF1114235      241028</t>
  </si>
  <si>
    <t>SF FuneralFDC0000000N7RF241027</t>
  </si>
  <si>
    <t>SF FuneralFDC0000000N7RJ241027</t>
  </si>
  <si>
    <t>SF FuneralFDC0000000N7RM241027</t>
  </si>
  <si>
    <t>SF FuneralF1114256      241101</t>
  </si>
  <si>
    <t>SF FuneralF1114281      241028</t>
  </si>
  <si>
    <t>SF FuneralF1114285      241027</t>
  </si>
  <si>
    <t>SF FuneralFDC0000000N7Y7241028</t>
  </si>
  <si>
    <t>SF FuneralFDC0000000N822241027</t>
  </si>
  <si>
    <t>SF FuneralF1114373      241027</t>
  </si>
  <si>
    <t>SF FuneralF1114383      241027</t>
  </si>
  <si>
    <t>SF FuneralF1114392      241027</t>
  </si>
  <si>
    <t>SF FuneralF1114394      241101</t>
  </si>
  <si>
    <t>SF FuneralF1114406      241101</t>
  </si>
  <si>
    <t>SF FuneralF1114430      241028</t>
  </si>
  <si>
    <t>SF FuneralF1114476      241101</t>
  </si>
  <si>
    <t>SF FuneralF1114513      241029</t>
  </si>
  <si>
    <t>SF FuneralF1114512      241027</t>
  </si>
  <si>
    <t>SF FuneralF1114560      241029</t>
  </si>
  <si>
    <t>SF FuneralFDC0000000N91W241027</t>
  </si>
  <si>
    <t>SF FuneralF1114923      241024</t>
  </si>
  <si>
    <t>SF FuneralF1115012      241030</t>
  </si>
  <si>
    <t>SF FuneralF1115032      241028</t>
  </si>
  <si>
    <t>SF FuneralF1115091      241029</t>
  </si>
  <si>
    <t>SF FuneralF989631       241029</t>
  </si>
  <si>
    <t>SF FuneralFDC0000000NBTB241028</t>
  </si>
  <si>
    <t>SF FuneralFDC0000000NBV2241023</t>
  </si>
  <si>
    <t>SF FuneralF1115105      241029</t>
  </si>
  <si>
    <t>SF FuneralF1115107      241023</t>
  </si>
  <si>
    <t>SF FuneralF1115120      241028</t>
  </si>
  <si>
    <t>SF FuneralFDC0000000NC01241028</t>
  </si>
  <si>
    <t>SF FuneralF1115130      241028</t>
  </si>
  <si>
    <t>SF FuneralF1115143      241027</t>
  </si>
  <si>
    <t>SF FuneralF1115169      241028</t>
  </si>
  <si>
    <t>SF FuneralF1115170      241022</t>
  </si>
  <si>
    <t>SF FuneralF1115195      241101</t>
  </si>
  <si>
    <t>SF FuneralFDC0000000NCRN241026</t>
  </si>
  <si>
    <t>SF FuneralFDC0000000NCRX241026</t>
  </si>
  <si>
    <t>SF FuneralF1115882      241028</t>
  </si>
  <si>
    <t>SF FuneralF1115957      241028</t>
  </si>
  <si>
    <t>SF FuneralF1115984      241028</t>
  </si>
  <si>
    <t>SF FuneralF1115997      241029</t>
  </si>
  <si>
    <t>SF FuneralFDC0000000NFY1241028</t>
  </si>
  <si>
    <t>SF FuneralF1116002      241028</t>
  </si>
  <si>
    <t>SF FuneralF1116010      241029</t>
  </si>
  <si>
    <t>SF FuneralF1116071      241101</t>
  </si>
  <si>
    <t>SF FuneralF1116105      241027</t>
  </si>
  <si>
    <t>SF FuneralF1116755      241031</t>
  </si>
  <si>
    <t>SF FuneralF1116795      241028</t>
  </si>
  <si>
    <t>SF FuneralF1073377      241027</t>
  </si>
  <si>
    <t>SF FuneralF1116955      241101</t>
  </si>
  <si>
    <t>SF FuneralFDC0000000NJ2G241027</t>
  </si>
  <si>
    <t>SF FuneralF1117011      241029</t>
  </si>
  <si>
    <t>SF FuneralF1117043      241028</t>
  </si>
  <si>
    <t>SF FuneralF1117143      241027</t>
  </si>
  <si>
    <t>SF FuneralF1117161      241029</t>
  </si>
  <si>
    <t>SF FuneralF1117211      241028</t>
  </si>
  <si>
    <t>SF FuneralF1117238      241028</t>
  </si>
  <si>
    <t>SF FuneralFDC0000000NJSC241027</t>
  </si>
  <si>
    <t>SF FuneralF1117362      241101</t>
  </si>
  <si>
    <t>SF FuneralFDC0000000NK23241027</t>
  </si>
  <si>
    <t>SF FuneralF1117395      241028</t>
  </si>
  <si>
    <t>SF FuneralF1117399      241101</t>
  </si>
  <si>
    <t>SF FuneralF1117422      241029</t>
  </si>
  <si>
    <t>SF FuneralF1117427      241028</t>
  </si>
  <si>
    <t>SF FuneralF1117621      241027</t>
  </si>
  <si>
    <t>SF FuneralF1117620      241028</t>
  </si>
  <si>
    <t>SF FuneralFDC0000000NL27241029</t>
  </si>
  <si>
    <t>SF FuneralFDC0000000NL44241029</t>
  </si>
  <si>
    <t>SF FuneralF1117662      241028</t>
  </si>
  <si>
    <t>SF FuneralF1117684      241028</t>
  </si>
  <si>
    <t>SF FuneralF1117698      241028</t>
  </si>
  <si>
    <t>SF FuneralF1117702      241029</t>
  </si>
  <si>
    <t>SF FuneralF1117720      241029</t>
  </si>
  <si>
    <t>SF FuneralF1117767      241028</t>
  </si>
  <si>
    <t>SF FuneralFDC0000000NLGL241027</t>
  </si>
  <si>
    <t>SF FuneralFDC0000000NLGN241027</t>
  </si>
  <si>
    <t>SF FuneralF1117876      241022</t>
  </si>
  <si>
    <t>SF FuneralF1117879      241101</t>
  </si>
  <si>
    <t>SF FuneralF1117897      241027</t>
  </si>
  <si>
    <t>SF FuneralF1117969      241028</t>
  </si>
  <si>
    <t>SF FuneralFDC0000000NLXM241101</t>
  </si>
  <si>
    <t>SF FuneralF1118005      241028</t>
  </si>
  <si>
    <t>SF FuneralF1118031      241028</t>
  </si>
  <si>
    <t>SF FuneralF1118033      241028</t>
  </si>
  <si>
    <t>SF FuneralF1118034      241027</t>
  </si>
  <si>
    <t>SF FuneralF1118038      241101</t>
  </si>
  <si>
    <t>SF FuneralFDC0000000NM3K241101</t>
  </si>
  <si>
    <t>SF FuneralF1118068      241028</t>
  </si>
  <si>
    <t>SF FuneralF1118102      241028</t>
  </si>
  <si>
    <t>SF FuneralF1118104      241101</t>
  </si>
  <si>
    <t>SF FuneralF1118117      241101</t>
  </si>
  <si>
    <t>SF FuneralF795240       241028</t>
  </si>
  <si>
    <t>SF FuneralF1118173      241028</t>
  </si>
  <si>
    <t>SF FuneralF1118215      241028</t>
  </si>
  <si>
    <t>SF FuneralFDC0000000NMPJ241101</t>
  </si>
  <si>
    <t>SF FuneralFDC0000000NMTW241101</t>
  </si>
  <si>
    <t>SF FuneralF1118262      241101</t>
  </si>
  <si>
    <t>SF FuneralF1118268      241028</t>
  </si>
  <si>
    <t>SF FuneralFDC0000000NMX8241028</t>
  </si>
  <si>
    <t>SF FuneralF1118299      241101</t>
  </si>
  <si>
    <t>SF FuneralF1118335      241029</t>
  </si>
  <si>
    <t>SF FuneralF1118338      241029</t>
  </si>
  <si>
    <t>SF FuneralF1118352      241029</t>
  </si>
  <si>
    <t>SF FuneralFDC0000000NN7N241029</t>
  </si>
  <si>
    <t>SF FuneralF1118367      241029</t>
  </si>
  <si>
    <t>SF FuneralFDC0000000NN7Q241029</t>
  </si>
  <si>
    <t>SF FuneralF1118391      241029</t>
  </si>
  <si>
    <t>SF FuneralF1118417      241026</t>
  </si>
  <si>
    <t>SF FuneralF1118416      241028</t>
  </si>
  <si>
    <t>SF FuneralF1118420      241029</t>
  </si>
  <si>
    <t>SF FuneralF1118450      241101</t>
  </si>
  <si>
    <t>SF FuneralF1118451      241101</t>
  </si>
  <si>
    <t>SF FuneralFDC0000000NNST241028</t>
  </si>
  <si>
    <t>SF FuneralF1118501      241030</t>
  </si>
  <si>
    <t>SF FuneralF1118510      241028</t>
  </si>
  <si>
    <t>SF FuneralFDC0000000NP3W241101</t>
  </si>
  <si>
    <t>SF FuneralF1118533      241028</t>
  </si>
  <si>
    <t>SF FuneralF1079430      241029</t>
  </si>
  <si>
    <t>SF FuneralF1079509      241101</t>
  </si>
  <si>
    <t>SF FuneralF1079560      241101</t>
  </si>
  <si>
    <t>SF FuneralF1068173      241027</t>
  </si>
  <si>
    <t>SF FuneralF1079664      241101</t>
  </si>
  <si>
    <t>SF FuneralF1079691      241101</t>
  </si>
  <si>
    <t>SF FuneralF1080161      241028</t>
  </si>
  <si>
    <t>SF FuneralF1080165      241029</t>
  </si>
  <si>
    <t>SF FuneralF1080216      241101</t>
  </si>
  <si>
    <t>SF FuneralFDC0000000LN0Q241025</t>
  </si>
  <si>
    <t>SF FuneralF1080246      241029</t>
  </si>
  <si>
    <t>SF FuneralF1080286      241029</t>
  </si>
  <si>
    <t>SF FuneralF1080300      241028</t>
  </si>
  <si>
    <t>SF FuneralF1054780      241101</t>
  </si>
  <si>
    <t>SF FuneralF1080434      241031</t>
  </si>
  <si>
    <t>SF FuneralF1080522      241101</t>
  </si>
  <si>
    <t>SF FuneralF1080529      241028</t>
  </si>
  <si>
    <t>SF FuneralF1083664      241022</t>
  </si>
  <si>
    <t>SF FuneralF1083698      241101</t>
  </si>
  <si>
    <t>SF FuneralF1083710      241101</t>
  </si>
  <si>
    <t>SF FuneralF1083780      241024</t>
  </si>
  <si>
    <t>SF FuneralF1083803      241028</t>
  </si>
  <si>
    <t>SF FuneralFDC0000000LSM1241027</t>
  </si>
  <si>
    <t>SF FuneralF1083826      241028</t>
  </si>
  <si>
    <t>SF FuneralF1083837      241029</t>
  </si>
  <si>
    <t>SF FuneralFDC0000000LT4Y241028</t>
  </si>
  <si>
    <t>SF FuneralF1083877      241028</t>
  </si>
  <si>
    <t>SF FuneralF1083958      241023</t>
  </si>
  <si>
    <t>SF FuneralF1083973      241029</t>
  </si>
  <si>
    <t>SF FuneralF1084022      241101</t>
  </si>
  <si>
    <t>SF FuneralF1084279      241028</t>
  </si>
  <si>
    <t>SF FuneralF1084296      241028</t>
  </si>
  <si>
    <t>SF FuneralF1084324      241101</t>
  </si>
  <si>
    <t>SF FuneralF1084343      241101</t>
  </si>
  <si>
    <t>SF FuneralF1084350      241029</t>
  </si>
  <si>
    <t>SF FuneralF1084378      241028</t>
  </si>
  <si>
    <t>SF FuneralFDC0000000LWV0241101</t>
  </si>
  <si>
    <t>SF FuneralF1084603      241029</t>
  </si>
  <si>
    <t>SF FuneralF1084648      241029</t>
  </si>
  <si>
    <t>SF FuneralF1084687      241028</t>
  </si>
  <si>
    <t>SF FuneralF1084725      241101</t>
  </si>
  <si>
    <t>SF FuneralF1084730      241101</t>
  </si>
  <si>
    <t>SF FuneralF1084842      241029</t>
  </si>
  <si>
    <t>SF FuneralF1084847      241029</t>
  </si>
  <si>
    <t>SF FuneralF1084860      241029</t>
  </si>
  <si>
    <t>SF FuneralF1084906      241028</t>
  </si>
  <si>
    <t>SF FuneralF1084922      241024</t>
  </si>
  <si>
    <t>SF FuneralF1084928      241027</t>
  </si>
  <si>
    <t>SF FuneralF1084933      241030</t>
  </si>
  <si>
    <t>SF FuneralF1084980      241101</t>
  </si>
  <si>
    <t>SF FuneralF1084985      241101</t>
  </si>
  <si>
    <t>SF FuneralF1084995      241029</t>
  </si>
  <si>
    <t>SF FuneralF1085022      241028</t>
  </si>
  <si>
    <t>SF FuneralF1085032      241028</t>
  </si>
  <si>
    <t>SF FuneralF1085052      241101</t>
  </si>
  <si>
    <t>SF FuneralF994050       241029</t>
  </si>
  <si>
    <t>SF FuneralF1016646      241027</t>
  </si>
  <si>
    <t>SF FuneralF1016810      241028</t>
  </si>
  <si>
    <t>SF FuneralF1016844      241026</t>
  </si>
  <si>
    <t>SF FuneralF1016973      241029</t>
  </si>
  <si>
    <t>SF FuneralF1017058      241026</t>
  </si>
  <si>
    <t>SF FuneralF1017198      241101</t>
  </si>
  <si>
    <t>SF FuneralF1017630      241028</t>
  </si>
  <si>
    <t>SF FuneralF1017903      241101</t>
  </si>
  <si>
    <t>SF FuneralFDC0000000JMVM241025</t>
  </si>
  <si>
    <t>SF FuneralF1020571      241028</t>
  </si>
  <si>
    <t>SF FuneralF1020771      241022</t>
  </si>
  <si>
    <t>SF FuneralF1020847      241028</t>
  </si>
  <si>
    <t>SF FuneralF987256       241027</t>
  </si>
  <si>
    <t>SF FuneralF1020934      241024</t>
  </si>
  <si>
    <t>SF FuneralF1020936      241029</t>
  </si>
  <si>
    <t>SF FuneralF1020953      241028</t>
  </si>
  <si>
    <t>SF FuneralF1021062      241028</t>
  </si>
  <si>
    <t>SF FuneralF1021080      241029</t>
  </si>
  <si>
    <t>SF FuneralF1021087      241028</t>
  </si>
  <si>
    <t>SF FuneralF1021169      241029</t>
  </si>
  <si>
    <t>SF FuneralF1021188      241101</t>
  </si>
  <si>
    <t>SF FuneralFDC0000000JV0H241028</t>
  </si>
  <si>
    <t>SF FuneralF1021283      241029</t>
  </si>
  <si>
    <t>SF FuneralF1021280      241101</t>
  </si>
  <si>
    <t>SF FuneralFDC0000000JV80241025</t>
  </si>
  <si>
    <t>SF FuneralF1021366      241025</t>
  </si>
  <si>
    <t>SF FuneralF1021527      241028</t>
  </si>
  <si>
    <t>SF FuneralF1021598      241101</t>
  </si>
  <si>
    <t>SF FuneralF1021621      241101</t>
  </si>
  <si>
    <t>SF FuneralF1021641      241028</t>
  </si>
  <si>
    <t>SF FuneralF1021648      241028</t>
  </si>
  <si>
    <t>SF FuneralF1021699      241028</t>
  </si>
  <si>
    <t>SF FuneralF1021798      241029</t>
  </si>
  <si>
    <t>SF FuneralF1021837      241101</t>
  </si>
  <si>
    <t>SF FuneralF1021896      241029</t>
  </si>
  <si>
    <t>SF FuneralF1021945      241101</t>
  </si>
  <si>
    <t>SF FuneralF1021948      241025</t>
  </si>
  <si>
    <t>SF FuneralF1021946      241026</t>
  </si>
  <si>
    <t>SF FuneralF1021952      241101</t>
  </si>
  <si>
    <t>SF FuneralF1021978      241028</t>
  </si>
  <si>
    <t>SF FuneralF1022028      241101</t>
  </si>
  <si>
    <t>SF FuneralF1022047      241028</t>
  </si>
  <si>
    <t>SF FuneralF1022066      241028</t>
  </si>
  <si>
    <t>SF FuneralF1022106      241101</t>
  </si>
  <si>
    <t>SF FuneralF1022109      241029</t>
  </si>
  <si>
    <t>SF FuneralF1022110      241024</t>
  </si>
  <si>
    <t>SF FuneralF1022115      241029</t>
  </si>
  <si>
    <t>SF FuneralF1022131      241029</t>
  </si>
  <si>
    <t>SF FuneralF1022136      241028</t>
  </si>
  <si>
    <t>SF FuneralFDC0000000JXK7241101</t>
  </si>
  <si>
    <t>SF FuneralF1022243      241026</t>
  </si>
  <si>
    <t>SF FuneralF1022292      241101</t>
  </si>
  <si>
    <t>SF FuneralFDC0000000JY4C241101</t>
  </si>
  <si>
    <t>SF FuneralF1033579      241027</t>
  </si>
  <si>
    <t>SF FuneralF1033680      241029</t>
  </si>
  <si>
    <t>SF FuneralFDC0000000JYXX241028</t>
  </si>
  <si>
    <t>SF FuneralFDC0000000JZ0C241028</t>
  </si>
  <si>
    <t>SF FuneralF1033846      241101</t>
  </si>
  <si>
    <t>SF FuneralF1033965      241029</t>
  </si>
  <si>
    <t>SF FuneralF1050844      241028</t>
  </si>
  <si>
    <t>SF FuneralFDC0000000K0QZ241029</t>
  </si>
  <si>
    <t>SF FuneralF1052297      241028</t>
  </si>
  <si>
    <t>SF FuneralFDC0000000K1KB241101</t>
  </si>
  <si>
    <t>SF FuneralF1021467      241029</t>
  </si>
  <si>
    <t>SF FuneralF1052659      241029</t>
  </si>
  <si>
    <t>SF FuneralF1052675      241029</t>
  </si>
  <si>
    <t>SF FuneralF843649       241029</t>
  </si>
  <si>
    <t>SF FuneralF1052752      241030</t>
  </si>
  <si>
    <t>SF FuneralF1052812      241028</t>
  </si>
  <si>
    <t>SF FuneralF1052919      241022</t>
  </si>
  <si>
    <t>SF FuneralF1054492      241028</t>
  </si>
  <si>
    <t>SF FuneralF1054563      241101</t>
  </si>
  <si>
    <t>SF FuneralF1054618      241029</t>
  </si>
  <si>
    <t>SF FuneralF1054843      241101</t>
  </si>
  <si>
    <t>SF FuneralF1054913      241029</t>
  </si>
  <si>
    <t>SF FuneralF1054983      241022</t>
  </si>
  <si>
    <t>SF FuneralF1054997      241029</t>
  </si>
  <si>
    <t>SF FuneralF1055000      241027</t>
  </si>
  <si>
    <t>SF FuneralF1055033      241028</t>
  </si>
  <si>
    <t>SF FuneralFDC0000000K7C4241027</t>
  </si>
  <si>
    <t>SF FuneralF1055044      241027</t>
  </si>
  <si>
    <t>SF FuneralF1055085      241027</t>
  </si>
  <si>
    <t>SF FuneralFDC0000000K80H241027</t>
  </si>
  <si>
    <t>SF FuneralF781742       241101</t>
  </si>
  <si>
    <t>SF FuneralF1055252      241101</t>
  </si>
  <si>
    <t>SF FuneralF1058631      241101</t>
  </si>
  <si>
    <t>SF FuneralF1058669      241101</t>
  </si>
  <si>
    <t>SF FuneralF1058685      241101</t>
  </si>
  <si>
    <t>SF FuneralF1058745      241027</t>
  </si>
  <si>
    <t>SF FuneralFDC0000000K9JZ241101</t>
  </si>
  <si>
    <t>SF FuneralF1058807      241101</t>
  </si>
  <si>
    <t>SF FuneralF1058830      241029</t>
  </si>
  <si>
    <t>SF FuneralFDC0000000KBBD241027</t>
  </si>
  <si>
    <t>SF FuneralF1059424      241030</t>
  </si>
  <si>
    <t>SF FuneralFDC0000000MWP0241029</t>
  </si>
  <si>
    <t>SF FuneralF1111979      241029</t>
  </si>
  <si>
    <t>SF FuneralF1112009      241027</t>
  </si>
  <si>
    <t>SF FuneralF1112033      241029</t>
  </si>
  <si>
    <t>SF FuneralF1112051      241101</t>
  </si>
  <si>
    <t>SF FuneralFDC0000000MY5T241101</t>
  </si>
  <si>
    <t>SF FuneralF1112129      241027</t>
  </si>
  <si>
    <t>SF FuneralF1112136      241028</t>
  </si>
  <si>
    <t>SF FuneralF1112152      241029</t>
  </si>
  <si>
    <t>SF FuneralF1112318      241028</t>
  </si>
  <si>
    <t>SF FuneralF1112349      241029</t>
  </si>
  <si>
    <t>SF FuneralF1112394      241028</t>
  </si>
  <si>
    <t>SF FuneralF1112405      241027</t>
  </si>
  <si>
    <t>SF FuneralF1112441      241027</t>
  </si>
  <si>
    <t>SF FuneralF1112478      241029</t>
  </si>
  <si>
    <t>SF FuneralF1112515      241027</t>
  </si>
  <si>
    <t>SF FuneralF1112534      241029</t>
  </si>
  <si>
    <t>SF FuneralF1112538      241101</t>
  </si>
  <si>
    <t>SF FuneralF1112546      241024</t>
  </si>
  <si>
    <t>SF FuneralFDC0000000N372241101</t>
  </si>
  <si>
    <t>SF FuneralFDC0000000N3C9241027</t>
  </si>
  <si>
    <t>SF FuneralFDC0000000N3JN241101</t>
  </si>
  <si>
    <t>SF FuneralF1113122      241027</t>
  </si>
  <si>
    <t>SF FuneralFDC0000000N3SL241028</t>
  </si>
  <si>
    <t>SF FuneralF1113192      241028</t>
  </si>
  <si>
    <t>SF FuneralF1113191      241027</t>
  </si>
  <si>
    <t>SF FuneralF1113212      241027</t>
  </si>
  <si>
    <t>SF FuneralF1113292      241027</t>
  </si>
  <si>
    <t>SF FuneralF1113303      241027</t>
  </si>
  <si>
    <t>SF FuneralF1113549      241028</t>
  </si>
  <si>
    <t>SF FuneralF1113561      241101</t>
  </si>
  <si>
    <t>SF FuneralF1113565      241028</t>
  </si>
  <si>
    <t>SF FuneralF1113590      241101</t>
  </si>
  <si>
    <t>SF FuneralF1113601      241028</t>
  </si>
  <si>
    <t>SF FuneralF1113613      241101</t>
  </si>
  <si>
    <t>SF FuneralFDC0000000N526241029</t>
  </si>
  <si>
    <t>SF FuneralFDC0000000N5HL241101</t>
  </si>
  <si>
    <t>SF FuneralF1113833      241101</t>
  </si>
  <si>
    <t>SF FuneralF1113849      241101</t>
  </si>
  <si>
    <t>SF FuneralF1113866      241101</t>
  </si>
  <si>
    <t>SF FuneralF1113870      241101</t>
  </si>
  <si>
    <t>SF FuneralF1113901      241101</t>
  </si>
  <si>
    <t>SF FuneralF1113923      241027</t>
  </si>
  <si>
    <t>SF FuneralF1113961      241029</t>
  </si>
  <si>
    <t>SF FuneralF1113963      241029</t>
  </si>
  <si>
    <t>SF FuneralF1113965      241027</t>
  </si>
  <si>
    <t>SF FuneralFDC0000000N5YX241101</t>
  </si>
  <si>
    <t>SF FuneralFDC0000000N5Z5241101</t>
  </si>
  <si>
    <t>SF FuneralF1113984      241101</t>
  </si>
  <si>
    <t>SF FuneralF1113987      241029</t>
  </si>
  <si>
    <t>SF FuneralF1114051      241027</t>
  </si>
  <si>
    <t>SF FuneralF1114146      241029</t>
  </si>
  <si>
    <t>SF FuneralF1114158      241026</t>
  </si>
  <si>
    <t>SF FuneralF1114168      241027</t>
  </si>
  <si>
    <t>SF FuneralF1114176      241101</t>
  </si>
  <si>
    <t>SF FuneralFDC0000000N7GB241029</t>
  </si>
  <si>
    <t>SF FuneralFDC0000000N7JJ241029</t>
  </si>
  <si>
    <t>SF FuneralF1085062      241101</t>
  </si>
  <si>
    <t>SF FuneralF1085179      241029</t>
  </si>
  <si>
    <t>SF FuneralF1085175      241029</t>
  </si>
  <si>
    <t>SF FuneralF1085227      241028</t>
  </si>
  <si>
    <t>SF FuneralF1085354      241028</t>
  </si>
  <si>
    <t>SF FuneralF1085493      241028</t>
  </si>
  <si>
    <t>SF FuneralF1085495      241029</t>
  </si>
  <si>
    <t>SF FuneralF1102819      241027</t>
  </si>
  <si>
    <t>SF FuneralF1102842      241027</t>
  </si>
  <si>
    <t>SF FuneralF1102904      241029</t>
  </si>
  <si>
    <t>SF FuneralF1102935      241027</t>
  </si>
  <si>
    <t>SF FuneralF1102938      241029</t>
  </si>
  <si>
    <t>SF FuneralF1103012      241101</t>
  </si>
  <si>
    <t>SF FuneralF1103175      241027</t>
  </si>
  <si>
    <t>SF FuneralF1103614      241028</t>
  </si>
  <si>
    <t>SF FuneralF1103647      241029</t>
  </si>
  <si>
    <t>SF FuneralF1103795      241029</t>
  </si>
  <si>
    <t>SF FuneralF1103844      241029</t>
  </si>
  <si>
    <t>SF FuneralF1103852      241028</t>
  </si>
  <si>
    <t>SF FuneralFDC0000000M79L241101</t>
  </si>
  <si>
    <t>SF FuneralFDC0000000M743241101</t>
  </si>
  <si>
    <t>SF FuneralFDC0000000M74G241029</t>
  </si>
  <si>
    <t>SF FuneralF1104020      241028</t>
  </si>
  <si>
    <t>SF FuneralF1104050      241027</t>
  </si>
  <si>
    <t>SF FuneralF1104077      241028</t>
  </si>
  <si>
    <t>SF FuneralF1104079      241101</t>
  </si>
  <si>
    <t>SF FuneralF1104114      241028</t>
  </si>
  <si>
    <t>SF FuneralF1104130      241028</t>
  </si>
  <si>
    <t>SF FuneralF1104167      241028</t>
  </si>
  <si>
    <t>SF FuneralF1104196      241101</t>
  </si>
  <si>
    <t>SF FuneralF1104186      241030</t>
  </si>
  <si>
    <t>SF FuneralF1104201      241101</t>
  </si>
  <si>
    <t>SF FuneralF1104206      241027</t>
  </si>
  <si>
    <t>SF FuneralF1104295      241028</t>
  </si>
  <si>
    <t>SF FuneralF1108162      241030</t>
  </si>
  <si>
    <t>SF FuneralF1108251      241029</t>
  </si>
  <si>
    <t>SF FuneralF1108337      241022</t>
  </si>
  <si>
    <t>SF FuneralF1108449      241028</t>
  </si>
  <si>
    <t>SF FuneralF1108678      241027</t>
  </si>
  <si>
    <t>SF FuneralF1108720      241027</t>
  </si>
  <si>
    <t>SF FuneralF1108767      241028</t>
  </si>
  <si>
    <t>SF FuneralF1108813      241101</t>
  </si>
  <si>
    <t>SF FuneralFDC0000000MHMH241026</t>
  </si>
  <si>
    <t>SF FuneralF1108903      241030</t>
  </si>
  <si>
    <t>SF FuneralF992956       241026</t>
  </si>
  <si>
    <t>SF FuneralFDC0000000NPG9241028</t>
  </si>
  <si>
    <t>SF FuneralF1118656      241101</t>
  </si>
  <si>
    <t>SF FuneralF1118693      241029</t>
  </si>
  <si>
    <t>SF FuneralFDC0000000NPT2241028</t>
  </si>
  <si>
    <t>SF FuneralFDC0000000NPWH241101</t>
  </si>
  <si>
    <t>SF FuneralFDC0000000NPZG241027</t>
  </si>
  <si>
    <t>SF FuneralF1118769      241028</t>
  </si>
  <si>
    <t>SF FuneralF1118773      241027</t>
  </si>
  <si>
    <t>SF FuneralF1118775      241028</t>
  </si>
  <si>
    <t>SF FuneralFDC0000000NQ2D241101</t>
  </si>
  <si>
    <t>SF FuneralFDC0000000NQ6J241028</t>
  </si>
  <si>
    <t>SF FuneralF1118818      241028</t>
  </si>
  <si>
    <t>SF FuneralF1118892      241029</t>
  </si>
  <si>
    <t>SF FuneralF1118893      241029</t>
  </si>
  <si>
    <t>SF FuneralF1118957      241028</t>
  </si>
  <si>
    <t>SF FuneralF1118958      241028</t>
  </si>
  <si>
    <t>SF FuneralF1119058      241028</t>
  </si>
  <si>
    <t>SF FuneralF1119697      241101</t>
  </si>
  <si>
    <t>SF FuneralF1119727      241028</t>
  </si>
  <si>
    <t>SF FuneralF1119771      241101</t>
  </si>
  <si>
    <t>SF FuneralF1120129      241029</t>
  </si>
  <si>
    <t>SF FuneralFDC0000000NTBQ241029</t>
  </si>
  <si>
    <t>SF FuneralF1120133      241029</t>
  </si>
  <si>
    <t>SF FuneralF1120131      241029</t>
  </si>
  <si>
    <t>SF FuneralF1120142      241029</t>
  </si>
  <si>
    <t>SF FuneralF1120521      241101</t>
  </si>
  <si>
    <t>SF FuneralFDC00000004509241102</t>
  </si>
  <si>
    <t>SF FuneralFDC00000003L0S241030</t>
  </si>
  <si>
    <t>SF FuneralFDC00000003L0T241030</t>
  </si>
  <si>
    <t>SF FuneralFDC00000003484241027</t>
  </si>
  <si>
    <t>SF FuneralFDC00000002XBX241029</t>
  </si>
  <si>
    <t>SF FuneralFDC00000002XZF241029</t>
  </si>
  <si>
    <t>SF FuneralFDC00000002Q7C241028</t>
  </si>
  <si>
    <t>SF FuneralFDC00000002SMZ241024</t>
  </si>
  <si>
    <t>SF FuneralFDC00000006WX3241029</t>
  </si>
  <si>
    <t>SF FuneralFDC00000006W2N241029</t>
  </si>
  <si>
    <t>SF FuneralFDC00000006T74241028</t>
  </si>
  <si>
    <t>SF FuneralFDC00000006RV8241030</t>
  </si>
  <si>
    <t>SF FuneralFDC00000006RNF241028</t>
  </si>
  <si>
    <t>SF FuneralFDC00000006Q3M241029</t>
  </si>
  <si>
    <t>SF FuneralFDC00000006Q3W241029</t>
  </si>
  <si>
    <t>SF FuneralFDC00000006NC2241027</t>
  </si>
  <si>
    <t>SF FuneralFDC00000006NC9241027</t>
  </si>
  <si>
    <t>SF FuneralFDC00000006LT6241029</t>
  </si>
  <si>
    <t>SF FuneralFDC00000005NPY241029</t>
  </si>
  <si>
    <t>SF FuneralFDC00000005L57241029</t>
  </si>
  <si>
    <t>SF FuneralFDC00000005DH3241029</t>
  </si>
  <si>
    <t>SF FuneralFDC00000005DN6241027</t>
  </si>
  <si>
    <t>SF FuneralFDC0000000595N241029</t>
  </si>
  <si>
    <t>SF FuneralFDC00000004HNC241102</t>
  </si>
  <si>
    <t>SF FuneralFDC000000075P2241028</t>
  </si>
  <si>
    <t>SF FuneralFDC000000075P4241028</t>
  </si>
  <si>
    <t>SF FuneralFDC0000000751F241028</t>
  </si>
  <si>
    <t>SF FuneralFDC0000000722W241029</t>
  </si>
  <si>
    <t>SF FuneralFDC000000071S5241028</t>
  </si>
  <si>
    <t>SF FuneralFDC000000070HM241101</t>
  </si>
  <si>
    <t>SF FuneralFDC0000000607H241024</t>
  </si>
  <si>
    <t>SF FuneralFDC00000005XZS241101</t>
  </si>
  <si>
    <t>SF FuneralFDC00000005X3K241028</t>
  </si>
  <si>
    <t>SF FuneralFDC00000005TX6241030</t>
  </si>
  <si>
    <t>SF FuneralFDC00000005TMQ241028</t>
  </si>
  <si>
    <t>SF FuneralFDC00000005RS2241101</t>
  </si>
  <si>
    <t>SF FuneralFDC00000005SL0241029</t>
  </si>
  <si>
    <t>SF FuneralFDC00000005PZ2241029</t>
  </si>
  <si>
    <t>SF FuneralFDC00000007GTT241101</t>
  </si>
  <si>
    <t>SF FuneralFDC00000007FFS241101</t>
  </si>
  <si>
    <t>SF FuneralFDC00000007FZ5241028</t>
  </si>
  <si>
    <t>SF FuneralFDC00000007G0S241102</t>
  </si>
  <si>
    <t>SF FuneralFDC00000007G81241029</t>
  </si>
  <si>
    <t>SF FuneralFDC00000007CQV241029</t>
  </si>
  <si>
    <t>SF FuneralFDC00000007BG2241025</t>
  </si>
  <si>
    <t>SF FuneralFDC000000079PT241101</t>
  </si>
  <si>
    <t>SF FuneralFDC000000079QY241029</t>
  </si>
  <si>
    <t>SF FuneralFDC0000000795H241101</t>
  </si>
  <si>
    <t>SF FuneralFDC0000000796W241028</t>
  </si>
  <si>
    <t>SF FuneralFDC000000078RV241101</t>
  </si>
  <si>
    <t>SF FuneralFDC0000000788C241101</t>
  </si>
  <si>
    <t>SF FuneralFDC0000000788H241101</t>
  </si>
  <si>
    <t>SF FuneralFDC000000078DB241101</t>
  </si>
  <si>
    <t>SF FuneralFDC000000078DC241101</t>
  </si>
  <si>
    <t>SF FuneralFDC000000078DP241101</t>
  </si>
  <si>
    <t>SF FuneralFDC0000000784N241025</t>
  </si>
  <si>
    <t>SF FuneralFDC000000069BF241028</t>
  </si>
  <si>
    <t>SF FuneralFDC000000067GS241101</t>
  </si>
  <si>
    <t>SF FuneralFDC0000000678V241028</t>
  </si>
  <si>
    <t>SF FuneralFDC0000000670S241026</t>
  </si>
  <si>
    <t>SF FuneralFDC00000006715241028</t>
  </si>
  <si>
    <t>SF FuneralFDC00000006KS3241101</t>
  </si>
  <si>
    <t>SF FuneralFDC00000006KJF241101</t>
  </si>
  <si>
    <t>SF FuneralFDC00000006KD3241027</t>
  </si>
  <si>
    <t>SF FuneralFDC00000006KGR241027</t>
  </si>
  <si>
    <t>SF FuneralFDC00000006HV7241029</t>
  </si>
  <si>
    <t>SF FuneralFDC00000006HRC241028</t>
  </si>
  <si>
    <t>SF FuneralFDC00000006HBF241102</t>
  </si>
  <si>
    <t>SF FuneralFDC00000006FQG241028</t>
  </si>
  <si>
    <t>SF FuneralFDC00000006FQ9241101</t>
  </si>
  <si>
    <t>SF FuneralFDC00000006CMJ241028</t>
  </si>
  <si>
    <t>SF FuneralFDC00000006CG1241101</t>
  </si>
  <si>
    <t>SF FuneralFDC00000006BMF241028</t>
  </si>
  <si>
    <t>SF FuneralFDC00000006BCQ241027</t>
  </si>
  <si>
    <t>SF FuneralFDC00000006BBY241027</t>
  </si>
  <si>
    <t>SF FuneralFDC00000006B9G241029</t>
  </si>
  <si>
    <t>SF FuneralF987112       241101</t>
  </si>
  <si>
    <t>SF FuneralF986750       241101</t>
  </si>
  <si>
    <t>SF FuneralF981544       241029</t>
  </si>
  <si>
    <t>SF FuneralF981156       241031</t>
  </si>
  <si>
    <t>SF FuneralF980918       241029</t>
  </si>
  <si>
    <t>SF FuneralFDC0000000H8FG241025</t>
  </si>
  <si>
    <t>SF FuneralF900949       241028</t>
  </si>
  <si>
    <t>SF FuneralF900821       241101</t>
  </si>
  <si>
    <t>SF FuneralF900466       241025</t>
  </si>
  <si>
    <t>SF FuneralF900562       241028</t>
  </si>
  <si>
    <t>SF FuneralFDC00000008LKQ241102</t>
  </si>
  <si>
    <t>SF FuneralFDC00000008KGQ241028</t>
  </si>
  <si>
    <t>SF FuneralF802138       241027</t>
  </si>
  <si>
    <t>SF FuneralF801331       241029</t>
  </si>
  <si>
    <t>SF FuneralF801189       241101</t>
  </si>
  <si>
    <t>SF FuneralFDC00000008BMZ241027</t>
  </si>
  <si>
    <t>SF FuneralF800285       241030</t>
  </si>
  <si>
    <t>SF FuneralF799997       241029</t>
  </si>
  <si>
    <t>SF FuneralF832011       241031</t>
  </si>
  <si>
    <t>SF FuneralF831018       241028</t>
  </si>
  <si>
    <t>SF FuneralF830681       241101</t>
  </si>
  <si>
    <t>SF FuneralF830850       241101</t>
  </si>
  <si>
    <t>SF FuneralF830273       241025</t>
  </si>
  <si>
    <t>SF FuneralF828709       241026</t>
  </si>
  <si>
    <t>SF FuneralF828754       241027</t>
  </si>
  <si>
    <t>SF FuneralF828208       241101</t>
  </si>
  <si>
    <t>SF FuneralF827962       241027</t>
  </si>
  <si>
    <t>SF FuneralF808707       241029</t>
  </si>
  <si>
    <t>SF FuneralF808783       241028</t>
  </si>
  <si>
    <t>SF FuneralF808792       241103</t>
  </si>
  <si>
    <t>SF FuneralF808175       241101</t>
  </si>
  <si>
    <t>SF FuneralFDC00000008TLN241029</t>
  </si>
  <si>
    <t>SF FuneralF805200       241029</t>
  </si>
  <si>
    <t>SF FuneralF804949       241029</t>
  </si>
  <si>
    <t>SF FuneralF805072       241101</t>
  </si>
  <si>
    <t>SF FuneralF804570       241028</t>
  </si>
  <si>
    <t>SF FuneralF804789       241027</t>
  </si>
  <si>
    <t>SF FuneralFDC00000008RKZ241027</t>
  </si>
  <si>
    <t>SF FuneralF804195       241028</t>
  </si>
  <si>
    <t>SF FuneralFDC00000008PTP241101</t>
  </si>
  <si>
    <t>SF FuneralF803759       241101</t>
  </si>
  <si>
    <t>SF FuneralFDC00000008MHV241101</t>
  </si>
  <si>
    <t>SF FuneralFDC00000008MFD241027</t>
  </si>
  <si>
    <t>SF FuneralF803166       241030</t>
  </si>
  <si>
    <t>SF FuneralF812566       241101</t>
  </si>
  <si>
    <t>SF FuneralF812396       241101</t>
  </si>
  <si>
    <t>SF FuneralF810730       241029</t>
  </si>
  <si>
    <t>SF FuneralFDC00000007TMJ241027</t>
  </si>
  <si>
    <t>SF FuneralFDC00000007RGW241025</t>
  </si>
  <si>
    <t>SF FuneralFDC00000007R7R241025</t>
  </si>
  <si>
    <t>SF FuneralF794170       241029</t>
  </si>
  <si>
    <t>SF FuneralFDC00000007QQK241101</t>
  </si>
  <si>
    <t>SF FuneralFDC00000007N0P241025</t>
  </si>
  <si>
    <t>SF FuneralFDC00000007LL1241025</t>
  </si>
  <si>
    <t>SF FuneralFDC00000007KQJ241024</t>
  </si>
  <si>
    <t>SF FuneralF843978       241101</t>
  </si>
  <si>
    <t>SF FuneralF844034       241101</t>
  </si>
  <si>
    <t>SF FuneralF844042       241030</t>
  </si>
  <si>
    <t>SF FuneralF844044       241030</t>
  </si>
  <si>
    <t>SF FuneralF844149       241027</t>
  </si>
  <si>
    <t>SF FuneralF842872       241030</t>
  </si>
  <si>
    <t>SF FuneralF841866       241029</t>
  </si>
  <si>
    <t>SF FuneralFDC000000085LB241027</t>
  </si>
  <si>
    <t>SF FuneralF798564       241028</t>
  </si>
  <si>
    <t>SF FuneralF798583       241101</t>
  </si>
  <si>
    <t>SF FuneralF797821       241029</t>
  </si>
  <si>
    <t>SF FuneralFDC000000083FW241101</t>
  </si>
  <si>
    <t>SF FuneralFDC000000080Q4241027</t>
  </si>
  <si>
    <t>SF FuneralFDC00000007YVX241101</t>
  </si>
  <si>
    <t>SF FuneralFDC00000007V9V241025</t>
  </si>
  <si>
    <t>SF FuneralFDC00000007VKH241102</t>
  </si>
  <si>
    <t>SF FuneralFDC00000007V4M241101</t>
  </si>
  <si>
    <t>SF FuneralF1066391      241028</t>
  </si>
  <si>
    <t>SF FuneralFDC0000000KT9B241025</t>
  </si>
  <si>
    <t>SF FuneralF1061794      241028</t>
  </si>
  <si>
    <t>SF FuneralF1061516      241028</t>
  </si>
  <si>
    <t>SF FuneralF1061041      241028</t>
  </si>
  <si>
    <t>SF FuneralF1060963      241029</t>
  </si>
  <si>
    <t>SF FuneralF1060700      241101</t>
  </si>
  <si>
    <t>SF FuneralF1060731      241103</t>
  </si>
  <si>
    <t>SF FuneralF1060316      241029</t>
  </si>
  <si>
    <t>SF FuneralF1060065      241027</t>
  </si>
  <si>
    <t>SF FuneralF1060066      241101</t>
  </si>
  <si>
    <t>SF FuneralF1060024      241102</t>
  </si>
  <si>
    <t>SF FuneralF1059451      241027</t>
  </si>
  <si>
    <t>SF FuneralF1059452      241027</t>
  </si>
  <si>
    <t>SF FuneralF822955       241102</t>
  </si>
  <si>
    <t>SF FuneralF823032       241029</t>
  </si>
  <si>
    <t>SF FuneralF808747       241031</t>
  </si>
  <si>
    <t>SF FuneralF822369       241103</t>
  </si>
  <si>
    <t>SF FuneralF822239       241029</t>
  </si>
  <si>
    <t>SF FuneralF821893       241029</t>
  </si>
  <si>
    <t>SF FuneralF821662       241028</t>
  </si>
  <si>
    <t>SF FuneralF816762       241102</t>
  </si>
  <si>
    <t>SF FuneralF817373       241028</t>
  </si>
  <si>
    <t>SF FuneralF1079384      241029</t>
  </si>
  <si>
    <t>SF FuneralF1079120      241103</t>
  </si>
  <si>
    <t>SF FuneralF1079004      241103</t>
  </si>
  <si>
    <t>SF FuneralF1078860      241027</t>
  </si>
  <si>
    <t>SF FuneralFDC0000000LGTL241101</t>
  </si>
  <si>
    <t>SF FuneralF1075292      241028</t>
  </si>
  <si>
    <t>SF FuneralF1075294      241027</t>
  </si>
  <si>
    <t>SF FuneralF1075125      241101</t>
  </si>
  <si>
    <t>SF FuneralF1075208      241030</t>
  </si>
  <si>
    <t>SF FuneralF1075084      241027</t>
  </si>
  <si>
    <t>SF FuneralFDC0000000LBQJ241029</t>
  </si>
  <si>
    <t>SF FuneralF1074940      241025</t>
  </si>
  <si>
    <t>SF FuneralF1074598      241029</t>
  </si>
  <si>
    <t>SF FuneralF993963       241029</t>
  </si>
  <si>
    <t>SF FuneralF993410       241029</t>
  </si>
  <si>
    <t>SF FuneralFDC0000000JBDF241103</t>
  </si>
  <si>
    <t>SF FuneralFDC0000000JBDH241103</t>
  </si>
  <si>
    <t>SF FuneralFDC0000000J3GP241029</t>
  </si>
  <si>
    <t>SF FuneralF990279       241101</t>
  </si>
  <si>
    <t>SF FuneralF990435       241101</t>
  </si>
  <si>
    <t>SF FuneralF834979       241029</t>
  </si>
  <si>
    <t>SF FuneralF834882       241029</t>
  </si>
  <si>
    <t>SF FuneralF834932       241029</t>
  </si>
  <si>
    <t>SF FuneralF834349       241029</t>
  </si>
  <si>
    <t>SF FuneralF834145       241029</t>
  </si>
  <si>
    <t>SF FuneralF833890       241029</t>
  </si>
  <si>
    <t>SF FuneralFDC0000000CWFK241029</t>
  </si>
  <si>
    <t>SF FuneralFDC0000000CS5X241101</t>
  </si>
  <si>
    <t>SF FuneralF833253       241103</t>
  </si>
  <si>
    <t>SF FuneralF833123       241029</t>
  </si>
  <si>
    <t>SF FuneralF833072       241029</t>
  </si>
  <si>
    <t>SF FuneralF832932       241102</t>
  </si>
  <si>
    <t>SF FuneralF832814       241102</t>
  </si>
  <si>
    <t>SF FuneralF832366       241101</t>
  </si>
  <si>
    <t>SF FuneralF816171       241025</t>
  </si>
  <si>
    <t>SF FuneralF815968       241027</t>
  </si>
  <si>
    <t>SF FuneralF815510       241101</t>
  </si>
  <si>
    <t>SF FuneralF815053       241029</t>
  </si>
  <si>
    <t>SF FuneralF814048       241028</t>
  </si>
  <si>
    <t>SF FuneralF813821       241028</t>
  </si>
  <si>
    <t>SF FuneralF795777       241101</t>
  </si>
  <si>
    <t>SF FuneralF813130       241029</t>
  </si>
  <si>
    <t>SF FuneralF1111363      241027</t>
  </si>
  <si>
    <t>SF FuneralF1110763      241031</t>
  </si>
  <si>
    <t>SF FuneralF1110269      241028</t>
  </si>
  <si>
    <t>SF FuneralF1109627      241028</t>
  </si>
  <si>
    <t>SF FuneralFDC0000000MK76241029</t>
  </si>
  <si>
    <t>SF FuneralF1109597      241027</t>
  </si>
  <si>
    <t>SF FuneralFDC0000000B3SM241028</t>
  </si>
  <si>
    <t>SF FuneralF818098       241028</t>
  </si>
  <si>
    <t>SF FuneralF817682       241029</t>
  </si>
  <si>
    <t>SF FuneralF817397       241101</t>
  </si>
  <si>
    <t>SF FuneralF817169       241101</t>
  </si>
  <si>
    <t>SF FuneralF816916       241101</t>
  </si>
  <si>
    <t>SF FuneralF755332       241031</t>
  </si>
  <si>
    <t>SF FuneralF816786       241029</t>
  </si>
  <si>
    <t>SF FuneralFDC0000000L35F241027</t>
  </si>
  <si>
    <t>SF FuneralF1073379      241029</t>
  </si>
  <si>
    <t>SF FuneralF1073300      241029</t>
  </si>
  <si>
    <t>SF FuneralF1073134      241029</t>
  </si>
  <si>
    <t>SF FuneralF1068295      241103</t>
  </si>
  <si>
    <t>SF FuneralF1068043      241028</t>
  </si>
  <si>
    <t>SF FuneralF1068027      241029</t>
  </si>
  <si>
    <t>SF FuneralF1067957      241029</t>
  </si>
  <si>
    <t>SF FuneralF1066617      241029</t>
  </si>
  <si>
    <t>SF FuneralF1066581      241101</t>
  </si>
  <si>
    <t>SF FuneralF1066547      241101</t>
  </si>
  <si>
    <t>SF FuneralF989602       241101</t>
  </si>
  <si>
    <t>SF FuneralF989579       241028</t>
  </si>
  <si>
    <t>SF FuneralF989502       241029</t>
  </si>
  <si>
    <t>SF FuneralFDC0000000HYS5241027</t>
  </si>
  <si>
    <t>SF FuneralF988964       241101</t>
  </si>
  <si>
    <t>SF FuneralF988913       241029</t>
  </si>
  <si>
    <t>SF FuneralF987794       241023</t>
  </si>
  <si>
    <t>SF FuneralF987302       241030</t>
  </si>
  <si>
    <t>SF FuneralFDC0000000HQMZ241028</t>
  </si>
  <si>
    <t>SF FuneralF1116780      241102</t>
  </si>
  <si>
    <t>SF FuneralF1115910      241102</t>
  </si>
  <si>
    <t>SF FuneralF1115792      241103</t>
  </si>
  <si>
    <t>SF FuneralF1115225      241029</t>
  </si>
  <si>
    <t>SF FuneralF981451       241029</t>
  </si>
  <si>
    <t>SF FuneralF1114730      241103</t>
  </si>
  <si>
    <t>SF FuneralF1114561      241027</t>
  </si>
  <si>
    <t>SF FuneralF1114524      241025</t>
  </si>
  <si>
    <t>SF FuneralF1114481      241027</t>
  </si>
  <si>
    <t>SF FuneralF1114379      241029</t>
  </si>
  <si>
    <t>SF FuneralF1114241      241102</t>
  </si>
  <si>
    <t>SF FuneralF1118348      241029</t>
  </si>
  <si>
    <t>SF FuneralFDC0000000NN5F241029</t>
  </si>
  <si>
    <t>SF FuneralF1118342      241029</t>
  </si>
  <si>
    <t>SF FuneralF1118255      241029</t>
  </si>
  <si>
    <t>SF FuneralFDC0000000NLY9241102</t>
  </si>
  <si>
    <t>SF FuneralF1117993      241102</t>
  </si>
  <si>
    <t>SF FuneralF1117998      241103</t>
  </si>
  <si>
    <t>SF FuneralF1117873      241101</t>
  </si>
  <si>
    <t>SF FuneralF1117710      241029</t>
  </si>
  <si>
    <t>SF FuneralF1117015      241101</t>
  </si>
  <si>
    <t>SF FuneralFDC0000000NJ43241101</t>
  </si>
  <si>
    <t>SF FuneralF1117003      241101</t>
  </si>
  <si>
    <t>SF FuneralF1084731      241025</t>
  </si>
  <si>
    <t>SF FuneralF1084159      241101</t>
  </si>
  <si>
    <t>SF FuneralF1084587      241101</t>
  </si>
  <si>
    <t>SF FuneralF1084563      241028</t>
  </si>
  <si>
    <t>SF FuneralF1084539      241103</t>
  </si>
  <si>
    <t>SF FuneralFDC0000000LVMX241029</t>
  </si>
  <si>
    <t>SF FuneralFDC0000000LVCJ241101</t>
  </si>
  <si>
    <t>SF FuneralF1083874      241030</t>
  </si>
  <si>
    <t>SF FuneralF1083760      241027</t>
  </si>
  <si>
    <t>SF FuneralF1083667      241029</t>
  </si>
  <si>
    <t>SF FuneralFDC0000000LMH8241101</t>
  </si>
  <si>
    <t>SF FuneralF1080183      241101</t>
  </si>
  <si>
    <t>SF FuneralF1079654      241101</t>
  </si>
  <si>
    <t>SF FuneralFDC0000000LKWH241028</t>
  </si>
  <si>
    <t>SF FuneralF1033564      241103</t>
  </si>
  <si>
    <t>SF FuneralF1022184      241029</t>
  </si>
  <si>
    <t>SF FuneralF1021794      241102</t>
  </si>
  <si>
    <t>SF FuneralF1021653      241103</t>
  </si>
  <si>
    <t>SF FuneralF1020974      241024</t>
  </si>
  <si>
    <t>SF FuneralF1020683      241029</t>
  </si>
  <si>
    <t>SF FuneralF1020608      241029</t>
  </si>
  <si>
    <t>SF FuneralF1020601      241102</t>
  </si>
  <si>
    <t>SF FuneralF1017666      241029</t>
  </si>
  <si>
    <t>SF FuneralFDC0000000JJ2Y241029</t>
  </si>
  <si>
    <t>SF FuneralF1017480      241103</t>
  </si>
  <si>
    <t>SF FuneralF1017048      241101</t>
  </si>
  <si>
    <t>SF FuneralF1058609      241030</t>
  </si>
  <si>
    <t>SF FuneralF1055240      241101</t>
  </si>
  <si>
    <t>SF FuneralF1055141      241028</t>
  </si>
  <si>
    <t>SF FuneralF1052824      241031</t>
  </si>
  <si>
    <t>SF FuneralF1052200      241029</t>
  </si>
  <si>
    <t>SF FuneralF1052090      241102</t>
  </si>
  <si>
    <t>SF FuneralF1050840      241029</t>
  </si>
  <si>
    <t>SF FuneralF1050698      241029</t>
  </si>
  <si>
    <t>SF FuneralF1033704      241101</t>
  </si>
  <si>
    <t>SF FuneralF1114227      241101</t>
  </si>
  <si>
    <t>SF FuneralFDC0000000N6CD241103</t>
  </si>
  <si>
    <t>SF FuneralF1114096      241101</t>
  </si>
  <si>
    <t>SF FuneralF1113738      241028</t>
  </si>
  <si>
    <t>SF FuneralF1113818      241101</t>
  </si>
  <si>
    <t>SF FuneralFDC0000000N4ZQ241029</t>
  </si>
  <si>
    <t>SF FuneralF1113584      241029</t>
  </si>
  <si>
    <t>SF FuneralF1113188      241027</t>
  </si>
  <si>
    <t>SF FuneralF1113143      241103</t>
  </si>
  <si>
    <t>SF FuneralFDC0000000N2XK241103</t>
  </si>
  <si>
    <t>SF FuneralF1111603      241029</t>
  </si>
  <si>
    <t>SF FuneralF1112407      241027</t>
  </si>
  <si>
    <t>SF FuneralF1112356      241027</t>
  </si>
  <si>
    <t>SF FuneralF1108899      241102</t>
  </si>
  <si>
    <t>SF FuneralF1108672      241028</t>
  </si>
  <si>
    <t>SF FuneralF1108323      241027</t>
  </si>
  <si>
    <t>SF FuneralF1104234      241029</t>
  </si>
  <si>
    <t>SF FuneralF1108115      241025</t>
  </si>
  <si>
    <t>SF FuneralF1104066      241025</t>
  </si>
  <si>
    <t>SF FuneralF1103868      241025</t>
  </si>
  <si>
    <t>SF FuneralF1103731      241029</t>
  </si>
  <si>
    <t>SF FuneralF1085236      241029</t>
  </si>
  <si>
    <t>SF FuneralF1119780      241102</t>
  </si>
  <si>
    <t>SF FuneralF1119785      241029</t>
  </si>
  <si>
    <t>SF FuneralF1119913      241103</t>
  </si>
  <si>
    <t>SF FuneralF1119679      241029</t>
  </si>
  <si>
    <t>SF FuneralF1119683      241029</t>
  </si>
  <si>
    <t>SF FuneralFDC0000000NRVB241029</t>
  </si>
  <si>
    <t>SF FuneralF1118994      241029</t>
  </si>
  <si>
    <t>SF FuneralF1118596      241029</t>
  </si>
  <si>
    <t>SF FuneralF1118543      241103</t>
  </si>
  <si>
    <t>SF FuneralF1118561      241101</t>
  </si>
  <si>
    <t>SF FuneralFDC000000039Y2241031</t>
  </si>
  <si>
    <t>SF FuneralFDC00000006X1M241027</t>
  </si>
  <si>
    <t>SF FuneralFDC00000004TFW241101</t>
  </si>
  <si>
    <t>SF FuneralFDC000000071SG241028</t>
  </si>
  <si>
    <t>SF FuneralFDC00000005Q8H241101</t>
  </si>
  <si>
    <t>SF FuneralFDC00000005SV9241028</t>
  </si>
  <si>
    <t>SF FuneralFDC00000005XGY241028</t>
  </si>
  <si>
    <t>SF FuneralFDC000000066T0241027</t>
  </si>
  <si>
    <t>SF FuneralFDC000000065ZR241024</t>
  </si>
  <si>
    <t>SF FuneralFDC0000000636G241026</t>
  </si>
  <si>
    <t>SF FuneralFDC00000006CFT241101</t>
  </si>
  <si>
    <t>SF FuneralFDC00000006BSS241101</t>
  </si>
  <si>
    <t>SF FuneralFDC00000006DGP241101</t>
  </si>
  <si>
    <t>SF FuneralFDC00000006FN4241101</t>
  </si>
  <si>
    <t>SF FuneralFDC00000006L9F241029</t>
  </si>
  <si>
    <t>SF FuneralF981670       241101</t>
  </si>
  <si>
    <t>SF FuneralFDC0000000HGD3241101</t>
  </si>
  <si>
    <t>SF FuneralF800022       241101</t>
  </si>
  <si>
    <t>SF FuneralFDC00000008KPH241101</t>
  </si>
  <si>
    <t>SF FuneralF790399       241101</t>
  </si>
  <si>
    <t>SF FuneralF812100       241101</t>
  </si>
  <si>
    <t>SF FuneralF808876       241027</t>
  </si>
  <si>
    <t>SF FuneralFDC0000000F7T2241028</t>
  </si>
  <si>
    <t>SF FuneralF842170       241027</t>
  </si>
  <si>
    <t>SF FuneralF843944       241028</t>
  </si>
  <si>
    <t>SF FuneralFDC000000084S1241028</t>
  </si>
  <si>
    <t>SF FuneralF1059845      241101</t>
  </si>
  <si>
    <t>SF FuneralF822178       241101</t>
  </si>
  <si>
    <t>SF FuneralF822766       241101</t>
  </si>
  <si>
    <t>SF FuneralF823031       241028</t>
  </si>
  <si>
    <t>SF FuneralF808523       241101</t>
  </si>
  <si>
    <t>SF FuneralF993161       241101</t>
  </si>
  <si>
    <t>SF FuneralF833005       241031</t>
  </si>
  <si>
    <t>SF FuneralF833372       241028</t>
  </si>
  <si>
    <t>SF FuneralF833751       241101</t>
  </si>
  <si>
    <t>SF FuneralF812689       241101</t>
  </si>
  <si>
    <t>SF FuneralF814211       241102</t>
  </si>
  <si>
    <t>SF FuneralFDC00000009MWX241102</t>
  </si>
  <si>
    <t>SF FuneralFDC0000000MKQB241028</t>
  </si>
  <si>
    <t>SF FuneralF1110750      241028</t>
  </si>
  <si>
    <t>SF FuneralF1110539      241028</t>
  </si>
  <si>
    <t>SF FuneralF817309       241025</t>
  </si>
  <si>
    <t>SF FuneralFDC0000000B37Y241101</t>
  </si>
  <si>
    <t>SF FuneralF819229       241103</t>
  </si>
  <si>
    <t>SF FuneralF820575       241027</t>
  </si>
  <si>
    <t>SF FuneralFDC0000000KWPG241025</t>
  </si>
  <si>
    <t>SF FuneralFDC0000000KWP8241025</t>
  </si>
  <si>
    <t>SF FuneralFDC0000000L3MT241101</t>
  </si>
  <si>
    <t>SF FuneralFDC0000000HY0G241101</t>
  </si>
  <si>
    <t>SF FuneralF1115798      241101</t>
  </si>
  <si>
    <t>SF FuneralF1116791      241101</t>
  </si>
  <si>
    <t>SF FuneralFDC0000000NKCH241101</t>
  </si>
  <si>
    <t>SF FuneralF1118080      241029</t>
  </si>
  <si>
    <t>SF FuneralFDC0000000NNGY241101</t>
  </si>
  <si>
    <t>SF FuneralFDC0000000LNR4241103</t>
  </si>
  <si>
    <t>SF FuneralF1017512      241103</t>
  </si>
  <si>
    <t>SF FuneralF1020540      241101</t>
  </si>
  <si>
    <t>SF FuneralF1021577      241028</t>
  </si>
  <si>
    <t>SF FuneralF1058703      241101</t>
  </si>
  <si>
    <t>SF FuneralF1112550      241026</t>
  </si>
  <si>
    <t>SF FuneralF1111967      241029</t>
  </si>
  <si>
    <t>SF FuneralF1113559      241102</t>
  </si>
  <si>
    <t>SF FuneralF1114144      241030</t>
  </si>
  <si>
    <t>SF FuneralF1085450      241101</t>
  </si>
  <si>
    <t>SF FuneralFDC00000003B4L241103</t>
  </si>
  <si>
    <t>SF FuneralFDC00000003591241104</t>
  </si>
  <si>
    <t>SF FuneralFDC00000006N7Y241101</t>
  </si>
  <si>
    <t>SF FuneralFDC00000006MJF241104</t>
  </si>
  <si>
    <t>SF FuneralFDC00000006PSF241101</t>
  </si>
  <si>
    <t>SF FuneralFDC00000006NFW241101</t>
  </si>
  <si>
    <t>SF FuneralFDC00000006RQ8241103</t>
  </si>
  <si>
    <t>SF FuneralFDC00000006R81241101</t>
  </si>
  <si>
    <t>SF FuneralFDC00000006TRY241104</t>
  </si>
  <si>
    <t>SF FuneralFDC00000006TY4241101</t>
  </si>
  <si>
    <t>SF FuneralFDC00000006V3X241028</t>
  </si>
  <si>
    <t>SF FuneralFDC00000006VR4241030</t>
  </si>
  <si>
    <t>SF FuneralFDC00000004JS4241103</t>
  </si>
  <si>
    <t>SF FuneralFDC0000000502G241104</t>
  </si>
  <si>
    <t>SF FuneralFDC000000055TZ241101</t>
  </si>
  <si>
    <t>SF FuneralFDC00000005CSP241101</t>
  </si>
  <si>
    <t>SF FuneralFDC00000005F1K241104</t>
  </si>
  <si>
    <t>SF FuneralFDC00000005GH0241104</t>
  </si>
  <si>
    <t>SF FuneralFDC00000005LX1241103</t>
  </si>
  <si>
    <t>SF FuneralFDC00000005LQV241104</t>
  </si>
  <si>
    <t>SF FuneralFDC00000005LZD241102</t>
  </si>
  <si>
    <t>SF FuneralFDC00000005H8J241103</t>
  </si>
  <si>
    <t>SF FuneralFDC00000005GY1241101</t>
  </si>
  <si>
    <t>SF FuneralFDC00000005NT1241104</t>
  </si>
  <si>
    <t>SF FuneralFDC000000071LK241101</t>
  </si>
  <si>
    <t>SF FuneralFDC000000071LN241101</t>
  </si>
  <si>
    <t>SF FuneralFDC000000070CD241101</t>
  </si>
  <si>
    <t>SF FuneralFDC000000075P7241101</t>
  </si>
  <si>
    <t>SF FuneralFDC00000005XNC241102</t>
  </si>
  <si>
    <t>SF FuneralFDC00000005X6K241104</t>
  </si>
  <si>
    <t>SF FuneralFDC00000005VZG241101</t>
  </si>
  <si>
    <t>SF FuneralFDC00000005TX1241101</t>
  </si>
  <si>
    <t>SF FuneralFDC00000005V4S241101</t>
  </si>
  <si>
    <t>SF FuneralFDC00000005RZQ241104</t>
  </si>
  <si>
    <t>SF FuneralFDC00000005Q2Z241030</t>
  </si>
  <si>
    <t>SF FuneralFDC00000005Q5T241030</t>
  </si>
  <si>
    <t>SF FuneralFDC00000005QCT241101</t>
  </si>
  <si>
    <t>SF FuneralFDC00000005R1F241030</t>
  </si>
  <si>
    <t>SF FuneralFDC00000005Q0J241030</t>
  </si>
  <si>
    <t>SF FuneralFDC000000076QP241101</t>
  </si>
  <si>
    <t>SF FuneralFDC000000076QQ241101</t>
  </si>
  <si>
    <t>SF FuneralFDC000000078DR241028</t>
  </si>
  <si>
    <t>SF FuneralFDC00000007BKW241028</t>
  </si>
  <si>
    <t>SF FuneralFDC00000007BRR241104</t>
  </si>
  <si>
    <t>SF FuneralFDC00000007G54241101</t>
  </si>
  <si>
    <t>SF FuneralFDC00000007F6N241101</t>
  </si>
  <si>
    <t>SF FuneralFDC00000007GLR241104</t>
  </si>
  <si>
    <t>SF FuneralFDC00000007GS9241104</t>
  </si>
  <si>
    <t>SF FuneralFDC00000007HMV241101</t>
  </si>
  <si>
    <t>SF FuneralFDC000000062B3241103</t>
  </si>
  <si>
    <t>SF FuneralFDC0000000642K241104</t>
  </si>
  <si>
    <t>SF FuneralFDC00000006430241104</t>
  </si>
  <si>
    <t>SF FuneralFDC000000067C7241104</t>
  </si>
  <si>
    <t>SF FuneralFDC000000069C5241104</t>
  </si>
  <si>
    <t>SF FuneralFDC000000067VS241101</t>
  </si>
  <si>
    <t>SF FuneralFDC000000069ZQ241101</t>
  </si>
  <si>
    <t>SF FuneralFDC000000069RZ241101</t>
  </si>
  <si>
    <t>SF FuneralFDC00000006GNR241104</t>
  </si>
  <si>
    <t>SF FuneralFDC00000006GSP241027</t>
  </si>
  <si>
    <t>SF FuneralFDC00000006G6T241028</t>
  </si>
  <si>
    <t>SF FuneralFDC00000006HH6241101</t>
  </si>
  <si>
    <t>SF FuneralFDC00000006HHY241102</t>
  </si>
  <si>
    <t>SF FuneralFDC00000006JJK241030</t>
  </si>
  <si>
    <t>SF FuneralFDC00000006DJ4241028</t>
  </si>
  <si>
    <t>SF FuneralFDC00000006C7B241101</t>
  </si>
  <si>
    <t>SF FuneralF774474       241101</t>
  </si>
  <si>
    <t>SF FuneralF980818       241101</t>
  </si>
  <si>
    <t>SF FuneralF901526       241101</t>
  </si>
  <si>
    <t>SF FuneralFDC0000000HBD0241101</t>
  </si>
  <si>
    <t>SF FuneralF901122       241101</t>
  </si>
  <si>
    <t>SF FuneralF847267       241101</t>
  </si>
  <si>
    <t>SF FuneralF844636       241101</t>
  </si>
  <si>
    <t>SF FuneralF986934       241101</t>
  </si>
  <si>
    <t>SF FuneralF987016       241030</t>
  </si>
  <si>
    <t>SF FuneralF802853       241028</t>
  </si>
  <si>
    <t>SF FuneralFDC000000089G2241103</t>
  </si>
  <si>
    <t>SF FuneralFDC000000086Y9241101</t>
  </si>
  <si>
    <t>SF FuneralF800850       241103</t>
  </si>
  <si>
    <t>SF FuneralF801722       241104</t>
  </si>
  <si>
    <t>SF FuneralF801929       241026</t>
  </si>
  <si>
    <t>SF FuneralFDC00000008JYZ241028</t>
  </si>
  <si>
    <t>SF FuneralFDC00000008JXH241028</t>
  </si>
  <si>
    <t>SF FuneralFDC00000008JTG241028</t>
  </si>
  <si>
    <t>SF FuneralFDC00000008JTK241028</t>
  </si>
  <si>
    <t>SF FuneralF828566       241104</t>
  </si>
  <si>
    <t>SF FuneralF829118       241101</t>
  </si>
  <si>
    <t>SF FuneralF828841       241101</t>
  </si>
  <si>
    <t>SF FuneralF829775       241101</t>
  </si>
  <si>
    <t>SF FuneralF830438       241103</t>
  </si>
  <si>
    <t>SF FuneralF830931       241101</t>
  </si>
  <si>
    <t>SF FuneralF831617       241104</t>
  </si>
  <si>
    <t>SF FuneralFDC00000008NYM241101</t>
  </si>
  <si>
    <t>SF FuneralF803226       241104</t>
  </si>
  <si>
    <t>SF FuneralFDC00000008SPQ241027</t>
  </si>
  <si>
    <t>SF FuneralF805319       241101</t>
  </si>
  <si>
    <t>SF FuneralF808895       241028</t>
  </si>
  <si>
    <t>SF FuneralF809362       241027</t>
  </si>
  <si>
    <t>SF FuneralF809756       241029</t>
  </si>
  <si>
    <t>SF FuneralF809863       241104</t>
  </si>
  <si>
    <t>SF FuneralF812112       241027</t>
  </si>
  <si>
    <t>SF FuneralFDC00000009BM1241101</t>
  </si>
  <si>
    <t>SF FuneralF811593       241104</t>
  </si>
  <si>
    <t>SF FuneralF811655       241029</t>
  </si>
  <si>
    <t>SF FuneralF811119       241101</t>
  </si>
  <si>
    <t>SF FuneralF812460       241101</t>
  </si>
  <si>
    <t>SF FuneralF812589       241101</t>
  </si>
  <si>
    <t>SF FuneralFDC00000007N45241030</t>
  </si>
  <si>
    <t>SF FuneralFDC00000007MW5241101</t>
  </si>
  <si>
    <t>SF FuneralFDC00000007QLQ241101</t>
  </si>
  <si>
    <t>SF FuneralFDC00000007P1Z241101</t>
  </si>
  <si>
    <t>SF FuneralF794703       241101</t>
  </si>
  <si>
    <t>SF FuneralF843757       241101</t>
  </si>
  <si>
    <t>SF FuneralFDC0000000FQ16241101</t>
  </si>
  <si>
    <t>SF FuneralFDC0000000FQ1H241101</t>
  </si>
  <si>
    <t>SF FuneralFDC0000000FQWF241101</t>
  </si>
  <si>
    <t>SF FuneralF819053       241101</t>
  </si>
  <si>
    <t>SF FuneralFDC0000000F7T2241104</t>
  </si>
  <si>
    <t>SF FuneralF842966       241028</t>
  </si>
  <si>
    <t>SF FuneralFDC0000000FCJY241104</t>
  </si>
  <si>
    <t>SF FuneralF843100       241026</t>
  </si>
  <si>
    <t>SF FuneralF843410       241101</t>
  </si>
  <si>
    <t>SF FuneralF843596       241101</t>
  </si>
  <si>
    <t>SF FuneralF841968       241027</t>
  </si>
  <si>
    <t>SF FuneralF841493       241101</t>
  </si>
  <si>
    <t>SF FuneralF841615       241104</t>
  </si>
  <si>
    <t>SF FuneralF840849       241028</t>
  </si>
  <si>
    <t>SF FuneralF798084       241101</t>
  </si>
  <si>
    <t>SF FuneralFDC000000080YP241103</t>
  </si>
  <si>
    <t>SF FuneralFDC00000007WJL241101</t>
  </si>
  <si>
    <t>SF FuneralFDC00000007WVJ241104</t>
  </si>
  <si>
    <t>SF FuneralF795812       241101</t>
  </si>
  <si>
    <t>SF FuneralFDC00000007WBL241101</t>
  </si>
  <si>
    <t>SF FuneralF798615       241028</t>
  </si>
  <si>
    <t>SF FuneralF1059863      241101</t>
  </si>
  <si>
    <t>SF FuneralF1060055      241104</t>
  </si>
  <si>
    <t>SF FuneralF1059876      241101</t>
  </si>
  <si>
    <t>SF FuneralF1060884      241030</t>
  </si>
  <si>
    <t>SF FuneralF1060979      241029</t>
  </si>
  <si>
    <t>SF FuneralF1061063      241030</t>
  </si>
  <si>
    <t>SF FuneralF1061948      241103</t>
  </si>
  <si>
    <t>SF FuneralF1066042      241028</t>
  </si>
  <si>
    <t>SF FuneralF1066014      241101</t>
  </si>
  <si>
    <t>SF FuneralF823750       241101</t>
  </si>
  <si>
    <t>SF FuneralF822267       241101</t>
  </si>
  <si>
    <t>SF FuneralF821865       241104</t>
  </si>
  <si>
    <t>SF FuneralF821927       241101</t>
  </si>
  <si>
    <t>SF FuneralFDC0000000BDFG241101</t>
  </si>
  <si>
    <t>SF FuneralF827664       241104</t>
  </si>
  <si>
    <t>SF FuneralF1074627      241104</t>
  </si>
  <si>
    <t>SF FuneralF1074537      241101</t>
  </si>
  <si>
    <t>SF FuneralFDC0000000L8B0241101</t>
  </si>
  <si>
    <t>SF FuneralFDC0000000L8NN241101</t>
  </si>
  <si>
    <t>SF FuneralF1075226      241101</t>
  </si>
  <si>
    <t>SF FuneralF1078955      241101</t>
  </si>
  <si>
    <t>SF FuneralF1079042      241101</t>
  </si>
  <si>
    <t>SF FuneralF1078457      241101</t>
  </si>
  <si>
    <t>SF FuneralF1078056      241101</t>
  </si>
  <si>
    <t>SF FuneralF1079270      241028</t>
  </si>
  <si>
    <t>SF FuneralF1079259      241029</t>
  </si>
  <si>
    <t>SF FuneralF1079378      241102</t>
  </si>
  <si>
    <t>SF FuneralF993205       241101</t>
  </si>
  <si>
    <t>SF FuneralF992917       241026</t>
  </si>
  <si>
    <t>SF FuneralF992752       241101</t>
  </si>
  <si>
    <t>SF FuneralF993809       241101</t>
  </si>
  <si>
    <t>SF FuneralFDC0000000JFC4241101</t>
  </si>
  <si>
    <t>SF FuneralF993478       241101</t>
  </si>
  <si>
    <t>SF FuneralF833506       241028</t>
  </si>
  <si>
    <t>SF FuneralF834090       241029</t>
  </si>
  <si>
    <t>SF FuneralF834709       241104</t>
  </si>
  <si>
    <t>SF FuneralF834544       241101</t>
  </si>
  <si>
    <t>SF FuneralF832777       241101</t>
  </si>
  <si>
    <t>SF FuneralF832185       241101</t>
  </si>
  <si>
    <t>SF FuneralF832730       241029</t>
  </si>
  <si>
    <t>SF FuneralF809246       241027</t>
  </si>
  <si>
    <t>SF FuneralF815340       241101</t>
  </si>
  <si>
    <t>SF FuneralF814074       241101</t>
  </si>
  <si>
    <t>SF FuneralF812666       241103</t>
  </si>
  <si>
    <t>SF FuneralFDC00000009G6R241104</t>
  </si>
  <si>
    <t>SF FuneralF812905       241101</t>
  </si>
  <si>
    <t>SF FuneralFDC00000009WDM241028</t>
  </si>
  <si>
    <t>SF FuneralF1110553      241101</t>
  </si>
  <si>
    <t>SF FuneralF1110699      241029</t>
  </si>
  <si>
    <t>SF FuneralFDC0000000MR2H241104</t>
  </si>
  <si>
    <t>SF FuneralFDC0000000MR2X241028</t>
  </si>
  <si>
    <t>SF FuneralF1111482      241104</t>
  </si>
  <si>
    <t>SF FuneralF1110237      241101</t>
  </si>
  <si>
    <t>SF FuneralF1110321      241101</t>
  </si>
  <si>
    <t>SF FuneralF1110414      241101</t>
  </si>
  <si>
    <t>SF FuneralF1109841      241101</t>
  </si>
  <si>
    <t>SF FuneralF1110173      241101</t>
  </si>
  <si>
    <t>SF FuneralF1109616      241027</t>
  </si>
  <si>
    <t>SF FuneralF1111672      241101</t>
  </si>
  <si>
    <t>SF FuneralFDC0000000MSN9241030</t>
  </si>
  <si>
    <t>SF FuneralFDC0000000MSNB241030</t>
  </si>
  <si>
    <t>SF FuneralF1111511      241028</t>
  </si>
  <si>
    <t>SF FuneralF820389       241104</t>
  </si>
  <si>
    <t>SF FuneralF819362       241101</t>
  </si>
  <si>
    <t>SF FuneralF820012       241104</t>
  </si>
  <si>
    <t>SF FuneralF817463       241101</t>
  </si>
  <si>
    <t>SF FuneralF1073374      241104</t>
  </si>
  <si>
    <t>SF FuneralF1073376      241101</t>
  </si>
  <si>
    <t>SF FuneralFDC0000000L27Z241030</t>
  </si>
  <si>
    <t>SF FuneralF1073218      241104</t>
  </si>
  <si>
    <t>SF FuneralF1073030      241101</t>
  </si>
  <si>
    <t>SF FuneralF1072886      241101</t>
  </si>
  <si>
    <t>SF FuneralF1072884      241101</t>
  </si>
  <si>
    <t>SF FuneralF1066770      241102</t>
  </si>
  <si>
    <t>SF FuneralF1066655      241101</t>
  </si>
  <si>
    <t>SF FuneralF1074462      241031</t>
  </si>
  <si>
    <t>SF FuneralF1073591      241031</t>
  </si>
  <si>
    <t>SF FuneralFDC0000000HXHK241101</t>
  </si>
  <si>
    <t>SF FuneralFDC0000000HWHQ241028</t>
  </si>
  <si>
    <t>SF FuneralFDC0000000HWG8241104</t>
  </si>
  <si>
    <t>SF FuneralF987310       241104</t>
  </si>
  <si>
    <t>SF FuneralF987171       241101</t>
  </si>
  <si>
    <t>SF FuneralF987180       241031</t>
  </si>
  <si>
    <t>SF FuneralFDC0000000HT8H241028</t>
  </si>
  <si>
    <t>SF FuneralFDC0000000HT8C241028</t>
  </si>
  <si>
    <t>SF FuneralF987947       241101</t>
  </si>
  <si>
    <t>SF FuneralF900608       241101</t>
  </si>
  <si>
    <t>SF FuneralFDC0000000HZN0241104</t>
  </si>
  <si>
    <t>SF FuneralF1116748      241101</t>
  </si>
  <si>
    <t>SF FuneralFDC0000000NHB3241101</t>
  </si>
  <si>
    <t>SF FuneralF1116038      241101</t>
  </si>
  <si>
    <t>SF FuneralF1115835      241027</t>
  </si>
  <si>
    <t>SF FuneralF1115119      241101</t>
  </si>
  <si>
    <t>SF FuneralF1114538      241104</t>
  </si>
  <si>
    <t>SF FuneralF1114604      241104</t>
  </si>
  <si>
    <t>SF FuneralFDC0000000N97F241101</t>
  </si>
  <si>
    <t>SF FuneralF1118181      241104</t>
  </si>
  <si>
    <t>SF FuneralF1117767      241104</t>
  </si>
  <si>
    <t>SF FuneralFDC0000000NLPN241104</t>
  </si>
  <si>
    <t>SF FuneralF1116980      241101</t>
  </si>
  <si>
    <t>SF FuneralF1116949      241101</t>
  </si>
  <si>
    <t>SF FuneralF1117136      241104</t>
  </si>
  <si>
    <t>SF FuneralF1084158      241029</t>
  </si>
  <si>
    <t>SF FuneralF1084491      241028</t>
  </si>
  <si>
    <t>SF FuneralF1084400      241101</t>
  </si>
  <si>
    <t>SF FuneralF1085029      241029</t>
  </si>
  <si>
    <t>SF FuneralF1084856      241104</t>
  </si>
  <si>
    <t>SF FuneralF1021085      241029</t>
  </si>
  <si>
    <t>SF FuneralF1020942      241104</t>
  </si>
  <si>
    <t>SF FuneralF1021221      241101</t>
  </si>
  <si>
    <t>SF FuneralF1021235      241029</t>
  </si>
  <si>
    <t>SF FuneralF1017904      241028</t>
  </si>
  <si>
    <t>SF FuneralF1016647      241104</t>
  </si>
  <si>
    <t>SF FuneralF1016648      241101</t>
  </si>
  <si>
    <t>SF FuneralFDC0000000JG43241101</t>
  </si>
  <si>
    <t>SF FuneralF994001       241101</t>
  </si>
  <si>
    <t>SF FuneralF1033620      241101</t>
  </si>
  <si>
    <t>SF FuneralFDC0000000K8Y6241101</t>
  </si>
  <si>
    <t>SF FuneralF1055139      241101</t>
  </si>
  <si>
    <t>SF FuneralFDC0000000K7CQ241101</t>
  </si>
  <si>
    <t>SF FuneralF1052150      241101</t>
  </si>
  <si>
    <t>SF FuneralF1050739      241027</t>
  </si>
  <si>
    <t>SF FuneralF1050754      241101</t>
  </si>
  <si>
    <t>SF FuneralF1052345      241028</t>
  </si>
  <si>
    <t>SF FuneralF1052345      241104</t>
  </si>
  <si>
    <t>SF FuneralF1052348      241101</t>
  </si>
  <si>
    <t>SF FuneralF1113139      241101</t>
  </si>
  <si>
    <t>SF FuneralF1113145      241101</t>
  </si>
  <si>
    <t>SF FuneralFDC0000000MXS0241104</t>
  </si>
  <si>
    <t>SF FuneralFDC0000000N3BG241101</t>
  </si>
  <si>
    <t>SF FuneralF1112501      241024</t>
  </si>
  <si>
    <t>SF FuneralF1112353      241027</t>
  </si>
  <si>
    <t>SF FuneralF1102906      241101</t>
  </si>
  <si>
    <t>SF FuneralF1085355      241101</t>
  </si>
  <si>
    <t>SF FuneralF1103821      241101</t>
  </si>
  <si>
    <t>SF FuneralF1102923      241101</t>
  </si>
  <si>
    <t>SF FuneralF1104197      241029</t>
  </si>
  <si>
    <t>SF FuneralF1104243      241101</t>
  </si>
  <si>
    <t>SF FuneralF1104255      241101</t>
  </si>
  <si>
    <t>SF FuneralF1104285      241101</t>
  </si>
  <si>
    <t>SF FuneralFDC0000000M9K6241104</t>
  </si>
  <si>
    <t>SF FuneralF1108000      241104</t>
  </si>
  <si>
    <t>SF FuneralF1108560      241102</t>
  </si>
  <si>
    <t>SF FuneralF1108629      241028</t>
  </si>
  <si>
    <t>SF FuneralF1118721      241102</t>
  </si>
  <si>
    <t>SF FuneralF1120182      241104</t>
  </si>
  <si>
    <t>SF FuneralFDC000000034YS241101</t>
  </si>
  <si>
    <t>SF FuneralFDC000000035JR241101</t>
  </si>
  <si>
    <t>SF FuneralFDC000000035SY241030</t>
  </si>
  <si>
    <t>SF FuneralFDC000000034D9241030</t>
  </si>
  <si>
    <t>SF FuneralFDC000000034FV241101</t>
  </si>
  <si>
    <t>SF FuneralFDC000000034GB241101</t>
  </si>
  <si>
    <t>SF FuneralFDC000000034PP241101</t>
  </si>
  <si>
    <t>SF FuneralFDC000000034PZ241101</t>
  </si>
  <si>
    <t>SF FuneralFDC000000034Q0241101</t>
  </si>
  <si>
    <t>SF FuneralFDC000000034R2241101</t>
  </si>
  <si>
    <t>SF FuneralFDC000000034VV241101</t>
  </si>
  <si>
    <t>SF FuneralFDC000000035ZH241101</t>
  </si>
  <si>
    <t>SF FuneralFDC0000000356J241101</t>
  </si>
  <si>
    <t>SF FuneralFDC000000036CC241101</t>
  </si>
  <si>
    <t>SF FuneralFDC000000036CJ241101</t>
  </si>
  <si>
    <t>SF FuneralFDC000000036X8241101</t>
  </si>
  <si>
    <t>SF FuneralFDC0000000378C241101</t>
  </si>
  <si>
    <t>SF FuneralFDC00000003808241101</t>
  </si>
  <si>
    <t>SF FuneralFDC0000000380T241101</t>
  </si>
  <si>
    <t>SF FuneralFDC0000000349G241101</t>
  </si>
  <si>
    <t>SF FuneralFDC0000000347H241028</t>
  </si>
  <si>
    <t>SF FuneralFDC0000000347Q241101</t>
  </si>
  <si>
    <t>SF FuneralFDC0000000347V241101</t>
  </si>
  <si>
    <t>SF FuneralFDC000000034C1241031</t>
  </si>
  <si>
    <t>SF FuneralFDC000000034B1241101</t>
  </si>
  <si>
    <t>SF FuneralFDC000000034B7241030</t>
  </si>
  <si>
    <t>SF FuneralFDC000000034B8241030</t>
  </si>
  <si>
    <t>SF FuneralFDC000000034BB241030</t>
  </si>
  <si>
    <t>SF FuneralFDC000000033W4241029</t>
  </si>
  <si>
    <t>SF FuneralFDC000000033X5241030</t>
  </si>
  <si>
    <t>SF FuneralFDC000000033XL241101</t>
  </si>
  <si>
    <t>SF FuneralFDC000000033YD241101</t>
  </si>
  <si>
    <t>SF FuneralFDC000000033YY241101</t>
  </si>
  <si>
    <t>SF FuneralFDC000000033ZH241101</t>
  </si>
  <si>
    <t>SF FuneralFDC000000033R6241101</t>
  </si>
  <si>
    <t>SF FuneralFDC000000033SY241101</t>
  </si>
  <si>
    <t>SF FuneralFDC000000033TR241101</t>
  </si>
  <si>
    <t>SF FuneralFDC000000033TV241101</t>
  </si>
  <si>
    <t>SF FuneralFDC000000033MH241101</t>
  </si>
  <si>
    <t>SF FuneralFDC000000033P8241101</t>
  </si>
  <si>
    <t>SF FuneralFDC000000033D3241101</t>
  </si>
  <si>
    <t>SF FuneralFDC000000033D5241030</t>
  </si>
  <si>
    <t>SF FuneralFDC000000033FH241101</t>
  </si>
  <si>
    <t>SF FuneralFDC000000033J5241101</t>
  </si>
  <si>
    <t>SF FuneralFDC000000033B9241101</t>
  </si>
  <si>
    <t>SF FuneralFDC000000033D9241101</t>
  </si>
  <si>
    <t>SF FuneralFDC000000033F1241030</t>
  </si>
  <si>
    <t>SF FuneralFDC000000033F8241030</t>
  </si>
  <si>
    <t>SF FuneralFDC000000032YT241101</t>
  </si>
  <si>
    <t>SF FuneralFDC000000032YZ241101</t>
  </si>
  <si>
    <t>SF FuneralFDC0000000336P241101</t>
  </si>
  <si>
    <t>SF FuneralFDC0000000337G241101</t>
  </si>
  <si>
    <t>SF FuneralFDC000000039XK241101</t>
  </si>
  <si>
    <t>SF FuneralFDC00000003B0L241101</t>
  </si>
  <si>
    <t>SF FuneralFDC000000039CY241101</t>
  </si>
  <si>
    <t>SF FuneralFDC000000039PJ241101</t>
  </si>
  <si>
    <t>SF FuneralFDC000000039V7241101</t>
  </si>
  <si>
    <t>SF FuneralFDC00000003B9R241031</t>
  </si>
  <si>
    <t>SF FuneralFDC00000003BFT241031</t>
  </si>
  <si>
    <t>SF FuneralFDC00000003BWG241101</t>
  </si>
  <si>
    <t>SF FuneralFDC00000003BYC241101</t>
  </si>
  <si>
    <t>SF FuneralFDC00000003BYD241101</t>
  </si>
  <si>
    <t>SF FuneralFDC00000003F03241101</t>
  </si>
  <si>
    <t>SF FuneralFDC00000003F0W241101</t>
  </si>
  <si>
    <t>SF FuneralFDC00000003F71241101</t>
  </si>
  <si>
    <t>SF FuneralFDC00000003FCK241101</t>
  </si>
  <si>
    <t>SF FuneralFDC00000003C1G241101</t>
  </si>
  <si>
    <t>SF FuneralFDC00000003C2Y241101</t>
  </si>
  <si>
    <t>SF FuneralFDC00000003CJ7241101</t>
  </si>
  <si>
    <t>SF FuneralFDC00000003CJC241031</t>
  </si>
  <si>
    <t>SF FuneralFDC00000003CR0241101</t>
  </si>
  <si>
    <t>SF FuneralFDC00000003CSQ241101</t>
  </si>
  <si>
    <t>SF FuneralFDC00000003CX3241101</t>
  </si>
  <si>
    <t>SF FuneralFDC00000003CYL241031</t>
  </si>
  <si>
    <t>SF FuneralFDC00000003L1W241101</t>
  </si>
  <si>
    <t>SF FuneralFDC00000003KTD241101</t>
  </si>
  <si>
    <t>SF FuneralFDC00000003KVB241101</t>
  </si>
  <si>
    <t>SF FuneralFDC00000003LNL241101</t>
  </si>
  <si>
    <t>SF FuneralFDC00000003MBT241101</t>
  </si>
  <si>
    <t>SF FuneralFDC00000003MFR241101</t>
  </si>
  <si>
    <t>SF FuneralFDC00000003MFT241101</t>
  </si>
  <si>
    <t>SF FuneralFDC00000003LDD241101</t>
  </si>
  <si>
    <t>SF FuneralFDC00000003NQK241101</t>
  </si>
  <si>
    <t>SF FuneralFDC00000003P3N241101</t>
  </si>
  <si>
    <t>SF FuneralFDC00000003FQF241101</t>
  </si>
  <si>
    <t>SF FuneralFDC00000003FS6241030</t>
  </si>
  <si>
    <t>SF FuneralFDC00000003G42241102</t>
  </si>
  <si>
    <t>SF FuneralFDC00000003K0R241101</t>
  </si>
  <si>
    <t>SF FuneralFDC00000003K14241028</t>
  </si>
  <si>
    <t>SF FuneralFDC00000003K1K241101</t>
  </si>
  <si>
    <t>SF FuneralFDC00000003KBS241101</t>
  </si>
  <si>
    <t>SF FuneralFDC00000003KBW241101</t>
  </si>
  <si>
    <t>SF FuneralFDC00000003KHB241101</t>
  </si>
  <si>
    <t>SF FuneralFDC00000003KMH241101</t>
  </si>
  <si>
    <t>SF FuneralFDC00000003KMK241101</t>
  </si>
  <si>
    <t>SF FuneralFDC00000002SMF241101</t>
  </si>
  <si>
    <t>SF FuneralFDC00000002SMG241101</t>
  </si>
  <si>
    <t>SF FuneralFDC00000002R7Y241101</t>
  </si>
  <si>
    <t>SF FuneralFDC00000002RF1241101</t>
  </si>
  <si>
    <t>SF FuneralFDC00000002RNB241101</t>
  </si>
  <si>
    <t>SF FuneralFDC00000002MBX241101</t>
  </si>
  <si>
    <t>SF FuneralFDC00000002PXQ241101</t>
  </si>
  <si>
    <t>SF FuneralFDC00000002Q3W241101</t>
  </si>
  <si>
    <t>SF FuneralFDC00000002Q57241028</t>
  </si>
  <si>
    <t>SF FuneralFDC00000002QK7241101</t>
  </si>
  <si>
    <t>SF FuneralFDC00000002QYZ241101</t>
  </si>
  <si>
    <t>SF FuneralFDC00000002R0W241028</t>
  </si>
  <si>
    <t>SF FuneralFDC00000002R17241101</t>
  </si>
  <si>
    <t>SF FuneralFDC00000002V81241101</t>
  </si>
  <si>
    <t>SF FuneralFDC00000002V8X241101</t>
  </si>
  <si>
    <t>SF FuneralFDC00000002V19241101</t>
  </si>
  <si>
    <t>SF FuneralFDC00000002V49241101</t>
  </si>
  <si>
    <t>SF FuneralFDC00000002V4G241101</t>
  </si>
  <si>
    <t>SF FuneralFDC00000002V57241101</t>
  </si>
  <si>
    <t>SF FuneralFDC00000002V5L241101</t>
  </si>
  <si>
    <t>SF FuneralFDC00000002TN6241101</t>
  </si>
  <si>
    <t>SF FuneralFDC00000002TNJ241030</t>
  </si>
  <si>
    <t>SF FuneralFDC00000002TNX241101</t>
  </si>
  <si>
    <t>SF FuneralFDC00000002TP2241101</t>
  </si>
  <si>
    <t>SF FuneralFDC00000002TPH241101</t>
  </si>
  <si>
    <t>SF FuneralFDC00000002TPK241101</t>
  </si>
  <si>
    <t>SF FuneralFDC00000002TQ2241101</t>
  </si>
  <si>
    <t>SF FuneralFDC00000002TR6241101</t>
  </si>
  <si>
    <t>SF FuneralFDC00000002TVC241101</t>
  </si>
  <si>
    <t>SF FuneralFDC00000002TW3241101</t>
  </si>
  <si>
    <t>SF FuneralFDC00000002T8D241101</t>
  </si>
  <si>
    <t>SF FuneralFDC00000002TC5241101</t>
  </si>
  <si>
    <t>SF FuneralFDC00000002V0T241101</t>
  </si>
  <si>
    <t>SF FuneralFDC00000002WT8241101</t>
  </si>
  <si>
    <t>SF FuneralFDC00000002WTM241101</t>
  </si>
  <si>
    <t>SF FuneralFDC00000002WW3241101</t>
  </si>
  <si>
    <t>SF FuneralFDC00000002WQ5241030</t>
  </si>
  <si>
    <t>SF FuneralFDC00000002W68241028</t>
  </si>
  <si>
    <t>SF FuneralFDC00000002W28241101</t>
  </si>
  <si>
    <t>SF FuneralFDC00000002W34241101</t>
  </si>
  <si>
    <t>SF FuneralFDC00000002W89241101</t>
  </si>
  <si>
    <t>SF FuneralFDC00000002WGN241101</t>
  </si>
  <si>
    <t>SF FuneralFDC00000002VGH241101</t>
  </si>
  <si>
    <t>SF FuneralFDC00000002VCM241101</t>
  </si>
  <si>
    <t>SF FuneralFDC00000002VHN241101</t>
  </si>
  <si>
    <t>SF FuneralFDC00000002VJX241101</t>
  </si>
  <si>
    <t>SF FuneralFDC00000002VK9241101</t>
  </si>
  <si>
    <t>SF FuneralFDC00000002VKC241101</t>
  </si>
  <si>
    <t>SF FuneralFDC00000002VQ1241101</t>
  </si>
  <si>
    <t>SF FuneralFDC00000002VR9241101</t>
  </si>
  <si>
    <t>SF FuneralFDC00000002VTW241101</t>
  </si>
  <si>
    <t>SF FuneralFDC00000002VV2241101</t>
  </si>
  <si>
    <t>SF FuneralFDC00000002VVZ241029</t>
  </si>
  <si>
    <t>SF FuneralFDC00000002VW6241101</t>
  </si>
  <si>
    <t>SF FuneralFDC00000002VWT241101</t>
  </si>
  <si>
    <t>SF FuneralFDC00000002VWV241101</t>
  </si>
  <si>
    <t>SF FuneralFDC00000002VWW241101</t>
  </si>
  <si>
    <t>SF FuneralFDC00000002VYW241101</t>
  </si>
  <si>
    <t>SF FuneralFDC00000002VZ6241101</t>
  </si>
  <si>
    <t>SF FuneralFDC00000002VZV241101</t>
  </si>
  <si>
    <t>SF FuneralFDC00000002W18241101</t>
  </si>
  <si>
    <t>SF FuneralFDC00000002Y4R241101</t>
  </si>
  <si>
    <t>SF FuneralFDC00000002Y47241101</t>
  </si>
  <si>
    <t>SF FuneralFDC00000002XVQ241101</t>
  </si>
  <si>
    <t>SF FuneralFDC00000002XY5241101</t>
  </si>
  <si>
    <t>SF FuneralFDC00000002X65241101</t>
  </si>
  <si>
    <t>SF FuneralFDC00000002X6Y241101</t>
  </si>
  <si>
    <t>SF FuneralFDC00000002XDL241101</t>
  </si>
  <si>
    <t>SF FuneralFDC00000002XBC241101</t>
  </si>
  <si>
    <t>SF FuneralFDC00000002XMK241101</t>
  </si>
  <si>
    <t>SF FuneralFDC00000002XNC241101</t>
  </si>
  <si>
    <t>SF FuneralFDC00000002XNJ241101</t>
  </si>
  <si>
    <t>SF FuneralFDC000000030GX241101</t>
  </si>
  <si>
    <t>SF FuneralFDC00000002Z64241101</t>
  </si>
  <si>
    <t>SF FuneralFDC00000002ZLK241101</t>
  </si>
  <si>
    <t>SF FuneralFDC00000003099241101</t>
  </si>
  <si>
    <t>SF FuneralFDC00000002YZP241101</t>
  </si>
  <si>
    <t>SF FuneralFDC00000002YVB241101</t>
  </si>
  <si>
    <t>SF FuneralFDC00000002YYK241101</t>
  </si>
  <si>
    <t>SF FuneralFDC00000002YHV241101</t>
  </si>
  <si>
    <t>SF FuneralFDC00000002YP4241101</t>
  </si>
  <si>
    <t>SF FuneralFDC00000002YQL241101</t>
  </si>
  <si>
    <t>SF FuneralFDC00000002YTV241101</t>
  </si>
  <si>
    <t>SF FuneralFDC000000032G7241101</t>
  </si>
  <si>
    <t>SF FuneralFDC000000032C2241105</t>
  </si>
  <si>
    <t>SF FuneralFDC000000032T1241101</t>
  </si>
  <si>
    <t>SF FuneralFDC000000032T3241030</t>
  </si>
  <si>
    <t>SF FuneralFDC000000032W4241028</t>
  </si>
  <si>
    <t>SF FuneralFDC000000032WZ241101</t>
  </si>
  <si>
    <t>SF FuneralFDC000000032X1241101</t>
  </si>
  <si>
    <t>SF FuneralFDC000000032XP241101</t>
  </si>
  <si>
    <t>SF FuneralFDC000000032Y1241101</t>
  </si>
  <si>
    <t>SF FuneralFDC0000000330G241101</t>
  </si>
  <si>
    <t>SF FuneralFDC0000000330H241101</t>
  </si>
  <si>
    <t>SF FuneralFDC0000000330K241028</t>
  </si>
  <si>
    <t>SF FuneralFDC0000000330V241101</t>
  </si>
  <si>
    <t>SF FuneralFDC00000003315241101</t>
  </si>
  <si>
    <t>SF FuneralFDC0000000331P241029</t>
  </si>
  <si>
    <t>SF FuneralFDC0000000334T241101</t>
  </si>
  <si>
    <t>SF FuneralFDC0000000335M241101</t>
  </si>
  <si>
    <t>SF FuneralFDC0000000335P241101</t>
  </si>
  <si>
    <t>SF FuneralFDC000000030LY241029</t>
  </si>
  <si>
    <t>SF FuneralFDC000000043YG241101</t>
  </si>
  <si>
    <t>SF FuneralFDC000000044S6241101</t>
  </si>
  <si>
    <t>SF FuneralFDC000000043CR241101</t>
  </si>
  <si>
    <t>SF FuneralFDC000000043L7241029</t>
  </si>
  <si>
    <t>SF FuneralFDC000000043LG241029</t>
  </si>
  <si>
    <t>SF FuneralFDC000000043LL241029</t>
  </si>
  <si>
    <t>SF FuneralFDC00000003W0W241101</t>
  </si>
  <si>
    <t>SF FuneralFDC00000003X18241101</t>
  </si>
  <si>
    <t>SF FuneralFDC00000003XFN241101</t>
  </si>
  <si>
    <t>SF FuneralFDC00000003V68241105</t>
  </si>
  <si>
    <t>SF FuneralFDC00000003VK7241028</t>
  </si>
  <si>
    <t>SF FuneralFDC00000003VK9241101</t>
  </si>
  <si>
    <t>SF FuneralFDC00000003VPK241030</t>
  </si>
  <si>
    <t>SF FuneralFDC00000003VQ7241030</t>
  </si>
  <si>
    <t>SF FuneralFDC00000003SY9241101</t>
  </si>
  <si>
    <t>SF FuneralFDC00000003SJ7241101</t>
  </si>
  <si>
    <t>SF FuneralFDC00000003V1X241101</t>
  </si>
  <si>
    <t>SF FuneralFDC00000003YGW241101</t>
  </si>
  <si>
    <t>SF FuneralFDC000000040DR241101</t>
  </si>
  <si>
    <t>SF FuneralFDC000000040F0241101</t>
  </si>
  <si>
    <t>SF FuneralFDC000000040G2241101</t>
  </si>
  <si>
    <t>SF FuneralFDC000000040N9241029</t>
  </si>
  <si>
    <t>SF FuneralFDC000000040SF241101</t>
  </si>
  <si>
    <t>SF FuneralFDC000000040X5241105</t>
  </si>
  <si>
    <t>SF FuneralFDC0000000416Z241101</t>
  </si>
  <si>
    <t>SF FuneralFDC0000000418B241029</t>
  </si>
  <si>
    <t>SF FuneralFDC0000000419R241029</t>
  </si>
  <si>
    <t>SF FuneralFDC000000041G3241029</t>
  </si>
  <si>
    <t>SF FuneralFDC000000041TN241102</t>
  </si>
  <si>
    <t>SF FuneralFDC000000042C3241030</t>
  </si>
  <si>
    <t>SF FuneralFDC000000043B6241101</t>
  </si>
  <si>
    <t>SF FuneralFDC00000006VYR241030</t>
  </si>
  <si>
    <t>SF FuneralFDC00000006VYW241030</t>
  </si>
  <si>
    <t>SF FuneralFDC00000006V6L241101</t>
  </si>
  <si>
    <t>SF FuneralFDC00000006VCL241101</t>
  </si>
  <si>
    <t>SF FuneralFDC00000006VDF241101</t>
  </si>
  <si>
    <t>SF FuneralFDC00000006VZZ241101</t>
  </si>
  <si>
    <t>SF FuneralFDC00000006W0Y241101</t>
  </si>
  <si>
    <t>SF FuneralFDC00000006W32241101</t>
  </si>
  <si>
    <t>SF FuneralFDC00000006W3M241101</t>
  </si>
  <si>
    <t>SF FuneralFDC00000006W4Q241101</t>
  </si>
  <si>
    <t>SF FuneralFDC00000006TXT241029</t>
  </si>
  <si>
    <t>SF FuneralFDC00000006TWX241101</t>
  </si>
  <si>
    <t>SF FuneralFDC00000006TNK241101</t>
  </si>
  <si>
    <t>SF FuneralFDC00000006TP2241101</t>
  </si>
  <si>
    <t>SF FuneralFDC00000006TQX241101</t>
  </si>
  <si>
    <t>SF FuneralFDC00000006THF241101</t>
  </si>
  <si>
    <t>SF FuneralFDC00000006TH0241101</t>
  </si>
  <si>
    <t>SF FuneralFDC00000006STT241101</t>
  </si>
  <si>
    <t>SF FuneralFDC00000006STY241101</t>
  </si>
  <si>
    <t>SF FuneralFDC00000006SVL241101</t>
  </si>
  <si>
    <t>SF FuneralFDC00000006SVM241101</t>
  </si>
  <si>
    <t>SF FuneralFDC00000006R2W241101</t>
  </si>
  <si>
    <t>SF FuneralFDC00000006R2X241101</t>
  </si>
  <si>
    <t>SF FuneralFDC00000006R3K241101</t>
  </si>
  <si>
    <t>SF FuneralFDC00000006R6H241101</t>
  </si>
  <si>
    <t>SF FuneralFDC00000006RMR241101</t>
  </si>
  <si>
    <t>SF FuneralFDC00000006RFR241101</t>
  </si>
  <si>
    <t>SF FuneralFDC00000006QY3241029</t>
  </si>
  <si>
    <t>SF FuneralFDC00000006QZ1241101</t>
  </si>
  <si>
    <t>SF FuneralFDC00000006R0G241101</t>
  </si>
  <si>
    <t>SF FuneralFDC00000006R2F241031</t>
  </si>
  <si>
    <t>SF FuneralFDC00000006RVQ241101</t>
  </si>
  <si>
    <t>SF FuneralFDC00000006RXD241101</t>
  </si>
  <si>
    <t>SF FuneralFDC00000006RXG241101</t>
  </si>
  <si>
    <t>SF FuneralFDC00000006RYM241101</t>
  </si>
  <si>
    <t>SF FuneralFDC00000006RNH241101</t>
  </si>
  <si>
    <t>SF FuneralFDC00000006RQR241101</t>
  </si>
  <si>
    <t>SF FuneralFDC00000006S71241101</t>
  </si>
  <si>
    <t>SF FuneralFDC00000006S7B241101</t>
  </si>
  <si>
    <t>SF FuneralFDC00000006S7X241101</t>
  </si>
  <si>
    <t>SF FuneralFDC00000006S94241101</t>
  </si>
  <si>
    <t>SF FuneralFDC00000006SDN241101</t>
  </si>
  <si>
    <t>SF FuneralFDC00000006SFY241101</t>
  </si>
  <si>
    <t>SF FuneralFDC00000006SG5241101</t>
  </si>
  <si>
    <t>SF FuneralFDC00000006SJT241101</t>
  </si>
  <si>
    <t>SF FuneralFDC00000006NG8241101</t>
  </si>
  <si>
    <t>SF FuneralFDC00000006NKC241101</t>
  </si>
  <si>
    <t>SF FuneralFDC00000006NLG241101</t>
  </si>
  <si>
    <t>SF FuneralFDC00000006NNY241101</t>
  </si>
  <si>
    <t>SF FuneralFDC00000006NPB241101</t>
  </si>
  <si>
    <t>SF FuneralFDC00000006NQW241101</t>
  </si>
  <si>
    <t>SF FuneralFDC00000006NVG241101</t>
  </si>
  <si>
    <t>SF FuneralFDC00000006NVV241101</t>
  </si>
  <si>
    <t>SF FuneralFDC00000006PKB241029</t>
  </si>
  <si>
    <t>SF FuneralFDC00000006PHG241101</t>
  </si>
  <si>
    <t>SF FuneralFDC00000006PHV241029</t>
  </si>
  <si>
    <t>SF FuneralFDC00000006P1R241101</t>
  </si>
  <si>
    <t>SF FuneralFDC00000006P5D241101</t>
  </si>
  <si>
    <t>SF FuneralFDC00000006PSN241101</t>
  </si>
  <si>
    <t>SF FuneralFDC00000006Q0Q241029</t>
  </si>
  <si>
    <t>SF FuneralFDC00000006Q10241101</t>
  </si>
  <si>
    <t>SF FuneralFDC00000006Q7L241101</t>
  </si>
  <si>
    <t>SF FuneralFDC00000006Q52241101</t>
  </si>
  <si>
    <t>SF FuneralFDC00000006Q6Y241101</t>
  </si>
  <si>
    <t>SF FuneralFDC00000006Q70241101</t>
  </si>
  <si>
    <t>SF FuneralFDC00000006Q73241101</t>
  </si>
  <si>
    <t>SF FuneralFDC00000006Q93241101</t>
  </si>
  <si>
    <t>SF FuneralFDC00000006QH0241101</t>
  </si>
  <si>
    <t>SF FuneralFDC00000006QH6241101</t>
  </si>
  <si>
    <t>SF FuneralFDC00000006QKY241101</t>
  </si>
  <si>
    <t>SF FuneralFDC00000006QNF241027</t>
  </si>
  <si>
    <t>SF FuneralFDC00000006MHN241101</t>
  </si>
  <si>
    <t>SF FuneralFDC00000006MLL241101</t>
  </si>
  <si>
    <t>SF FuneralFDC00000006MCM241030</t>
  </si>
  <si>
    <t>SF FuneralFDC00000006MCS241101</t>
  </si>
  <si>
    <t>SF FuneralFDC00000006MS1241101</t>
  </si>
  <si>
    <t>SF FuneralFDC00000006MMN241101</t>
  </si>
  <si>
    <t>SF FuneralFDC00000006MMT241101</t>
  </si>
  <si>
    <t>SF FuneralFDC00000006MM5241101</t>
  </si>
  <si>
    <t>SF FuneralFDC00000006N69241028</t>
  </si>
  <si>
    <t>SF FuneralFDC00000006N1L241101</t>
  </si>
  <si>
    <t>SF FuneralFDC00000006N1W241101</t>
  </si>
  <si>
    <t>SF FuneralFDC00000006LR1241101</t>
  </si>
  <si>
    <t>SF FuneralFDC00000006LS4241101</t>
  </si>
  <si>
    <t>SF FuneralFDC00000006LT4241101</t>
  </si>
  <si>
    <t>SF FuneralFDC00000006LPB241101</t>
  </si>
  <si>
    <t>SF FuneralFDC00000006LQ0241101</t>
  </si>
  <si>
    <t>SF FuneralFDC00000006LV6241101</t>
  </si>
  <si>
    <t>SF FuneralFDC00000006LVM241101</t>
  </si>
  <si>
    <t>SF FuneralFDC00000006LW6241101</t>
  </si>
  <si>
    <t>SF FuneralFDC00000006LGJ241101</t>
  </si>
  <si>
    <t>SF FuneralFDC00000006LKT241101</t>
  </si>
  <si>
    <t>SF FuneralFDC00000006LM6241101</t>
  </si>
  <si>
    <t>SF FuneralFDC00000006LNL241101</t>
  </si>
  <si>
    <t>SF FuneralFDC00000006M3H241101</t>
  </si>
  <si>
    <t>SF FuneralFDC00000006LX2241101</t>
  </si>
  <si>
    <t>SF FuneralFDC00000006LYX241101</t>
  </si>
  <si>
    <t>SF FuneralFDC00000006LZ2241101</t>
  </si>
  <si>
    <t>SF FuneralFDC00000006M03241101</t>
  </si>
  <si>
    <t>SF FuneralFDC00000006M1B241101</t>
  </si>
  <si>
    <t>SF FuneralFDC00000006M1J241101</t>
  </si>
  <si>
    <t>SF FuneralFDC00000006M1R241101</t>
  </si>
  <si>
    <t>SF FuneralFDC00000006M1W241101</t>
  </si>
  <si>
    <t>SF FuneralFDC00000006M6P241101</t>
  </si>
  <si>
    <t>SF FuneralFDC00000006M79241101</t>
  </si>
  <si>
    <t>SF FuneralFDC00000006M99241101</t>
  </si>
  <si>
    <t>SF FuneralFDC00000006X0Y241101</t>
  </si>
  <si>
    <t>SF FuneralFDC00000006WZ6241101</t>
  </si>
  <si>
    <t>SF FuneralFDC00000006X5T241101</t>
  </si>
  <si>
    <t>SF FuneralFDC00000006WX3241105</t>
  </si>
  <si>
    <t>SF FuneralFDC00000006WW9241101</t>
  </si>
  <si>
    <t>SF FuneralFDC00000006WQ9241101</t>
  </si>
  <si>
    <t>SF FuneralFDC00000006WQY241101</t>
  </si>
  <si>
    <t>SF FuneralFDC00000006WRF241101</t>
  </si>
  <si>
    <t>SF FuneralFDC00000006WKK241105</t>
  </si>
  <si>
    <t>SF FuneralFDC00000006WJK241101</t>
  </si>
  <si>
    <t>SF FuneralFDC00000006XK9241101</t>
  </si>
  <si>
    <t>SF FuneralFDC00000006XCZ241102</t>
  </si>
  <si>
    <t>SF FuneralFDC00000006XD1241102</t>
  </si>
  <si>
    <t>SF FuneralFDC00000005NP7241101</t>
  </si>
  <si>
    <t>SF FuneralFDC00000005NWF241028</t>
  </si>
  <si>
    <t>SF FuneralFDC00000005NXS241028</t>
  </si>
  <si>
    <t>SF FuneralFDC00000005P3L241105</t>
  </si>
  <si>
    <t>SF FuneralFDC00000005N42241028</t>
  </si>
  <si>
    <t>SF FuneralFDC00000005N09241101</t>
  </si>
  <si>
    <t>SF FuneralFDC00000005N0R241029</t>
  </si>
  <si>
    <t>SF FuneralFDC00000005MXY241101</t>
  </si>
  <si>
    <t>SF FuneralFDC00000005MZ0241101</t>
  </si>
  <si>
    <t>SF FuneralFDC00000005N64241105</t>
  </si>
  <si>
    <t>SF FuneralFDC00000005N7H241101</t>
  </si>
  <si>
    <t>SF FuneralFDC00000005N7N241101</t>
  </si>
  <si>
    <t>SF FuneralFDC00000005N9D241101</t>
  </si>
  <si>
    <t>SF FuneralFDC00000005NBT241101</t>
  </si>
  <si>
    <t>SF FuneralFDC00000005NG6241101</t>
  </si>
  <si>
    <t>SF FuneralFDC00000005GWF241101</t>
  </si>
  <si>
    <t>SF FuneralFDC00000005H0F241101</t>
  </si>
  <si>
    <t>SF FuneralFDC00000005GLT241101</t>
  </si>
  <si>
    <t>SF FuneralFDC00000005GS4241101</t>
  </si>
  <si>
    <t>SF FuneralFDC00000005GHR241101</t>
  </si>
  <si>
    <t>SF FuneralFDC00000005H3Y241101</t>
  </si>
  <si>
    <t>SF FuneralFDC00000005H42241101</t>
  </si>
  <si>
    <t>SF FuneralFDC00000005H4K241101</t>
  </si>
  <si>
    <t>SF FuneralFDC00000005H4Z241101</t>
  </si>
  <si>
    <t>SF FuneralFDC00000005H8B241101</t>
  </si>
  <si>
    <t>SF FuneralFDC00000005H92241101</t>
  </si>
  <si>
    <t>SF FuneralFDC00000005HP7241101</t>
  </si>
  <si>
    <t>SF FuneralFDC00000005HPT241101</t>
  </si>
  <si>
    <t>SF FuneralFDC00000005KQK241029</t>
  </si>
  <si>
    <t>SF FuneralFDC00000005KXR241102</t>
  </si>
  <si>
    <t>SF FuneralFDC00000005KDS241101</t>
  </si>
  <si>
    <t>SF FuneralFDC00000005KLV241028</t>
  </si>
  <si>
    <t>SF FuneralFDC00000005KLX241101</t>
  </si>
  <si>
    <t>SF FuneralFDC00000005K5Y241101</t>
  </si>
  <si>
    <t>SF FuneralFDC00000005JTS241101</t>
  </si>
  <si>
    <t>SF FuneralFDC00000005JC8241101</t>
  </si>
  <si>
    <t>SF FuneralFDC00000005JDP241101</t>
  </si>
  <si>
    <t>SF FuneralFDC00000005HYC241101</t>
  </si>
  <si>
    <t>SF FuneralFDC00000005HZM241028</t>
  </si>
  <si>
    <t>SF FuneralFDC00000005J15241101</t>
  </si>
  <si>
    <t>SF FuneralFDC00000005J7S241101</t>
  </si>
  <si>
    <t>SF FuneralFDC00000005LZV241101</t>
  </si>
  <si>
    <t>SF FuneralFDC00000005M13241101</t>
  </si>
  <si>
    <t>SF FuneralFDC00000005M6T241101</t>
  </si>
  <si>
    <t>SF FuneralFDC00000005M6V241101</t>
  </si>
  <si>
    <t>SF FuneralFDC00000005M7K241101</t>
  </si>
  <si>
    <t>SF FuneralFDC00000005MDQ241101</t>
  </si>
  <si>
    <t>SF FuneralFDC00000005MDX241101</t>
  </si>
  <si>
    <t>SF FuneralFDC00000005M8K241101</t>
  </si>
  <si>
    <t>SF FuneralFDC00000005M8L241101</t>
  </si>
  <si>
    <t>SF FuneralFDC00000005MPT241101</t>
  </si>
  <si>
    <t>SF FuneralFDC00000005MRG241101</t>
  </si>
  <si>
    <t>SF FuneralFDC00000005MVX241028</t>
  </si>
  <si>
    <t>SF FuneralFDC00000005MGK241101</t>
  </si>
  <si>
    <t>SF FuneralFDC00000005MGP241101</t>
  </si>
  <si>
    <t>SF FuneralFDC00000005MKT241101</t>
  </si>
  <si>
    <t>SF FuneralFDC00000005MMT241101</t>
  </si>
  <si>
    <t>SF FuneralFDC00000005MMV241101</t>
  </si>
  <si>
    <t>SF FuneralFDC00000005MNB241101</t>
  </si>
  <si>
    <t>SF FuneralFDC00000005MNV241104</t>
  </si>
  <si>
    <t>SF FuneralFDC00000005MP0241104</t>
  </si>
  <si>
    <t>SF FuneralFDC00000005LRL241028</t>
  </si>
  <si>
    <t>SF FuneralFDC00000005LYP241101</t>
  </si>
  <si>
    <t>SF FuneralFDC00000005LW5241101</t>
  </si>
  <si>
    <t>SF FuneralFDC00000005L39241101</t>
  </si>
  <si>
    <t>SF FuneralFDC00000005LJY241101</t>
  </si>
  <si>
    <t>SF FuneralFDC00000005GBW241101</t>
  </si>
  <si>
    <t>SF FuneralFDC00000005GFT241101</t>
  </si>
  <si>
    <t>SF FuneralFDC00000005G6L241101</t>
  </si>
  <si>
    <t>SF FuneralFDC00000005FWS241101</t>
  </si>
  <si>
    <t>SF FuneralFDC00000005F1Y241101</t>
  </si>
  <si>
    <t>SF FuneralFDC00000005F2D241101</t>
  </si>
  <si>
    <t>SF FuneralFDC00000005DS5241101</t>
  </si>
  <si>
    <t>SF FuneralFDC00000005DFV241101</t>
  </si>
  <si>
    <t>SF FuneralFDC00000005DG2241101</t>
  </si>
  <si>
    <t>SF FuneralFDC00000005C21241101</t>
  </si>
  <si>
    <t>SF FuneralFDC00000005BRP241101</t>
  </si>
  <si>
    <t>SF FuneralFDC00000005BRT241101</t>
  </si>
  <si>
    <t>SF FuneralFDC00000005BSR241101</t>
  </si>
  <si>
    <t>SF FuneralFDC00000005BTX241101</t>
  </si>
  <si>
    <t>SF FuneralFDC00000005BVW241101</t>
  </si>
  <si>
    <t>SF FuneralFDC00000005BW8241101</t>
  </si>
  <si>
    <t>SF FuneralFDC00000005BQJ241101</t>
  </si>
  <si>
    <t>SF FuneralFDC00000005C15241101</t>
  </si>
  <si>
    <t>SF FuneralFDC00000005CST241101</t>
  </si>
  <si>
    <t>SF FuneralFDC00000005CT1241028</t>
  </si>
  <si>
    <t>SF FuneralFDC00000005D1V241028</t>
  </si>
  <si>
    <t>SF FuneralFDC0000000595N241105</t>
  </si>
  <si>
    <t>SF FuneralFDC000000059MJ241101</t>
  </si>
  <si>
    <t>SF FuneralFDC000000058DM241101</t>
  </si>
  <si>
    <t>SF FuneralFDC000000058V5241101</t>
  </si>
  <si>
    <t>SF FuneralFDC000000058MX241101</t>
  </si>
  <si>
    <t>SF FuneralFDC000000058T0241101</t>
  </si>
  <si>
    <t>SF FuneralFDC000000058FQ241101</t>
  </si>
  <si>
    <t>SF FuneralFDC000000058HS241101</t>
  </si>
  <si>
    <t>SF FuneralFDC000000058N7241101</t>
  </si>
  <si>
    <t>SF FuneralFDC000000058P2241101</t>
  </si>
  <si>
    <t>SF FuneralFDC000000058Q4241101</t>
  </si>
  <si>
    <t>SF FuneralFDC000000056Q3241029</t>
  </si>
  <si>
    <t>SF FuneralFDC00000005754241101</t>
  </si>
  <si>
    <t>SF FuneralFDC00000005764241101</t>
  </si>
  <si>
    <t>SF FuneralFDC0000000577C241101</t>
  </si>
  <si>
    <t>SF FuneralFDC0000000578B241028</t>
  </si>
  <si>
    <t>SF FuneralFDC000000057FM241101</t>
  </si>
  <si>
    <t>SF FuneralFDC000000057QF241101</t>
  </si>
  <si>
    <t>SF FuneralFDC000000057WC241029</t>
  </si>
  <si>
    <t>SF FuneralFDC000000057WN241102</t>
  </si>
  <si>
    <t>SF FuneralFDC000000057WZ241101</t>
  </si>
  <si>
    <t>SF FuneralFDC0000000589Y241028</t>
  </si>
  <si>
    <t>SF FuneralFDC000000058B6241101</t>
  </si>
  <si>
    <t>SF FuneralFDC00000004ZXF241029</t>
  </si>
  <si>
    <t>SF FuneralFDC0000000507S241031</t>
  </si>
  <si>
    <t>SF FuneralFDC00000004JZF241027</t>
  </si>
  <si>
    <t>SF FuneralFDC00000004TQK241101</t>
  </si>
  <si>
    <t>SF FuneralFDC00000004XLV241101</t>
  </si>
  <si>
    <t>SF FuneralFDC00000004YDZ241101</t>
  </si>
  <si>
    <t>SF FuneralFDC00000004YL3241031</t>
  </si>
  <si>
    <t>SF FuneralFDC00000004YL6241031</t>
  </si>
  <si>
    <t>SF FuneralFDC00000004ZGD241101</t>
  </si>
  <si>
    <t>SF FuneralFDC000000052HZ241101</t>
  </si>
  <si>
    <t>SF FuneralFDC00000004GQD241029</t>
  </si>
  <si>
    <t>SF FuneralFDC00000004HHF241028</t>
  </si>
  <si>
    <t>SF FuneralFDC00000004HJN241101</t>
  </si>
  <si>
    <t>SF FuneralFDC00000004G93241101</t>
  </si>
  <si>
    <t>SF FuneralFDC00000004G9L241101</t>
  </si>
  <si>
    <t>SF FuneralFDC00000004GC6241101</t>
  </si>
  <si>
    <t>SF FuneralFDC00000004MF7241101</t>
  </si>
  <si>
    <t>SF FuneralFDC00000004MPW241101</t>
  </si>
  <si>
    <t>SF FuneralFDC00000004MQL241101</t>
  </si>
  <si>
    <t>SF FuneralFDC00000004MRZ241101</t>
  </si>
  <si>
    <t>SF FuneralFDC00000004MVB241101</t>
  </si>
  <si>
    <t>SF FuneralFDC00000004KSP241101</t>
  </si>
  <si>
    <t>SF FuneralFDC00000004KSV241101</t>
  </si>
  <si>
    <t>SF FuneralFDC00000004L1B241101</t>
  </si>
  <si>
    <t>SF FuneralFDC00000004L1K241101</t>
  </si>
  <si>
    <t>SF FuneralFDC0000000493M241029</t>
  </si>
  <si>
    <t>SF FuneralFDC000000047BC241101</t>
  </si>
  <si>
    <t>SF FuneralFDC000000047DZ241101</t>
  </si>
  <si>
    <t>SF FuneralFDC0000000455X241105</t>
  </si>
  <si>
    <t>SF FuneralFDC000000046YP241101</t>
  </si>
  <si>
    <t>SF FuneralFDC000000046ZK241101</t>
  </si>
  <si>
    <t>SF FuneralFDC000000049DM241029</t>
  </si>
  <si>
    <t>SF FuneralFDC000000075QQ241101</t>
  </si>
  <si>
    <t>SF FuneralFDC000000075LJ241031</t>
  </si>
  <si>
    <t>SF FuneralFDC000000075LM241031</t>
  </si>
  <si>
    <t>SF FuneralFDC000000075MQ241031</t>
  </si>
  <si>
    <t>SF FuneralFDC000000075NM241101</t>
  </si>
  <si>
    <t>SF FuneralFDC000000075VX241101</t>
  </si>
  <si>
    <t>SF FuneralFDC000000075X3241101</t>
  </si>
  <si>
    <t>SF FuneralFDC000000075XF241031</t>
  </si>
  <si>
    <t>SF FuneralFDC000000075XJ241031</t>
  </si>
  <si>
    <t>SF FuneralFDC000000075Y1241101</t>
  </si>
  <si>
    <t>SF FuneralFDC000000075RS241101</t>
  </si>
  <si>
    <t>SF FuneralFDC000000075S5241029</t>
  </si>
  <si>
    <t>SF FuneralFDC000000075SN241101</t>
  </si>
  <si>
    <t>SF FuneralFDC000000075VC241029</t>
  </si>
  <si>
    <t>SF FuneralFDC000000075VG241102</t>
  </si>
  <si>
    <t>SF FuneralFDC000000075YC241101</t>
  </si>
  <si>
    <t>SF FuneralFDC000000075YY241101</t>
  </si>
  <si>
    <t>SF FuneralFDC000000075ZV241103</t>
  </si>
  <si>
    <t>SF FuneralFDC0000000760Z241101</t>
  </si>
  <si>
    <t>SF FuneralFDC0000000761X241101</t>
  </si>
  <si>
    <t>SF FuneralFDC000000075GW241101</t>
  </si>
  <si>
    <t>SF FuneralFDC000000075G0241101</t>
  </si>
  <si>
    <t>SF FuneralFDC000000075G6241101</t>
  </si>
  <si>
    <t>SF FuneralFDC000000075G7241102</t>
  </si>
  <si>
    <t>SF FuneralFDC000000075J7241101</t>
  </si>
  <si>
    <t>SF FuneralFDC000000075K0241101</t>
  </si>
  <si>
    <t>SF FuneralFDC000000075K6241031</t>
  </si>
  <si>
    <t>SF FuneralFDC000000075KH241101</t>
  </si>
  <si>
    <t>SF FuneralFDC000000075CD241101</t>
  </si>
  <si>
    <t>SF FuneralFDC000000075C1241101</t>
  </si>
  <si>
    <t>SF FuneralFDC000000075C5241101</t>
  </si>
  <si>
    <t>SF FuneralFDC000000075B0241101</t>
  </si>
  <si>
    <t>SF FuneralFDC000000075DL241101</t>
  </si>
  <si>
    <t>SF FuneralFDC000000075DM241101</t>
  </si>
  <si>
    <t>SF FuneralFDC000000075DQ241101</t>
  </si>
  <si>
    <t>SF FuneralFDC000000075DS241101</t>
  </si>
  <si>
    <t>SF FuneralFDC000000075FC241102</t>
  </si>
  <si>
    <t>SF FuneralFDC000000075FJ241101</t>
  </si>
  <si>
    <t>SF FuneralFDC0000000754C241029</t>
  </si>
  <si>
    <t>SF FuneralFDC00000007570241101</t>
  </si>
  <si>
    <t>SF FuneralFDC00000007578241101</t>
  </si>
  <si>
    <t>SF FuneralFDC0000000755Z241101</t>
  </si>
  <si>
    <t>SF FuneralFDC00000007585241101</t>
  </si>
  <si>
    <t>SF FuneralFDC0000000758Q241101</t>
  </si>
  <si>
    <t>SF FuneralFDC0000000758W241101</t>
  </si>
  <si>
    <t>SF FuneralFDC00000007590241101</t>
  </si>
  <si>
    <t>SF FuneralFDC0000000759C241101</t>
  </si>
  <si>
    <t>SF FuneralFDC0000000759K241101</t>
  </si>
  <si>
    <t>SF FuneralFDC000000075B2241101</t>
  </si>
  <si>
    <t>SF FuneralFDC000000075B4241101</t>
  </si>
  <si>
    <t>SF FuneralFDC000000075B6241101</t>
  </si>
  <si>
    <t>SF FuneralFDC0000000709J241101</t>
  </si>
  <si>
    <t>SF FuneralFDC00000006ZYP241101</t>
  </si>
  <si>
    <t>SF FuneralFDC00000006ZKM241101</t>
  </si>
  <si>
    <t>SF FuneralFDC00000006ZP7241027</t>
  </si>
  <si>
    <t>SF FuneralFDC000000071JR241101</t>
  </si>
  <si>
    <t>SF FuneralFDC00000007181241101</t>
  </si>
  <si>
    <t>SF FuneralFDC000000071GF241105</t>
  </si>
  <si>
    <t>SF FuneralFDC0000000712R241101</t>
  </si>
  <si>
    <t>SF FuneralFDC0000000715T241101</t>
  </si>
  <si>
    <t>SF FuneralFDC000000070ZF241101</t>
  </si>
  <si>
    <t>SF FuneralFDC000000070V2241101</t>
  </si>
  <si>
    <t>SF FuneralFDC000000070Z5241103</t>
  </si>
  <si>
    <t>SF FuneralFDC00000006Z19241101</t>
  </si>
  <si>
    <t>SF FuneralFDC00000006ZFD241101</t>
  </si>
  <si>
    <t>SF FuneralFDC00000006YJ0241101</t>
  </si>
  <si>
    <t>SF FuneralFDC00000006YGW241101</t>
  </si>
  <si>
    <t>SF FuneralFDC00000006YXW241101</t>
  </si>
  <si>
    <t>SF FuneralFDC00000006XP7241101</t>
  </si>
  <si>
    <t>SF FuneralFDC00000006XLM241101</t>
  </si>
  <si>
    <t>SF FuneralFDC00000006XMT241101</t>
  </si>
  <si>
    <t>SF FuneralFDC00000006XN2241101</t>
  </si>
  <si>
    <t>SF FuneralFDC00000006XN4241101</t>
  </si>
  <si>
    <t>SF FuneralFDC00000006XSL241101</t>
  </si>
  <si>
    <t>SF FuneralFDC00000006XT5241030</t>
  </si>
  <si>
    <t>SF FuneralFDC00000006XYT241031</t>
  </si>
  <si>
    <t>SF FuneralFDC00000006Y0D241028</t>
  </si>
  <si>
    <t>SF FuneralFDC00000006Y5W241028</t>
  </si>
  <si>
    <t>SF FuneralFDC00000006Y9Z241101</t>
  </si>
  <si>
    <t>SF FuneralFDC0000000723V241101</t>
  </si>
  <si>
    <t>SF FuneralFDC0000000731W241101</t>
  </si>
  <si>
    <t>SF FuneralFDC000000072YQ241105</t>
  </si>
  <si>
    <t>SF FuneralFDC000000073LH241101</t>
  </si>
  <si>
    <t>SF FuneralFDC000000073KZ241031</t>
  </si>
  <si>
    <t>SF FuneralFDC000000073L2241101</t>
  </si>
  <si>
    <t>SF FuneralFDC000000073L4241031</t>
  </si>
  <si>
    <t>SF FuneralFDC000000073N2241101</t>
  </si>
  <si>
    <t>SF FuneralFDC000000073N7241101</t>
  </si>
  <si>
    <t>SF FuneralFDC000000073NJ241101</t>
  </si>
  <si>
    <t>SF FuneralFDC000000073P0241101</t>
  </si>
  <si>
    <t>SF FuneralFDC000000073G2241101</t>
  </si>
  <si>
    <t>SF FuneralFDC000000073G6241031</t>
  </si>
  <si>
    <t>SF FuneralFDC000000073GL241101</t>
  </si>
  <si>
    <t>SF FuneralFDC000000073GV241101</t>
  </si>
  <si>
    <t>SF FuneralFDC000000073HC241101</t>
  </si>
  <si>
    <t>SF FuneralFDC000000073J2241101</t>
  </si>
  <si>
    <t>SF FuneralFDC000000073JC241031</t>
  </si>
  <si>
    <t>SF FuneralFDC000000073DN241101</t>
  </si>
  <si>
    <t>SF FuneralFDC000000073F1241101</t>
  </si>
  <si>
    <t>SF FuneralFDC000000073F7241101</t>
  </si>
  <si>
    <t>SF FuneralFDC000000073JG241028</t>
  </si>
  <si>
    <t>SF FuneralFDC0000000736Y241031</t>
  </si>
  <si>
    <t>SF FuneralFDC0000000736Z241031</t>
  </si>
  <si>
    <t>SF FuneralFDC0000000737J241101</t>
  </si>
  <si>
    <t>SF FuneralFDC0000000737N241101</t>
  </si>
  <si>
    <t>SF FuneralFDC0000000738D241101</t>
  </si>
  <si>
    <t>SF FuneralFDC0000000736K241031</t>
  </si>
  <si>
    <t>SF FuneralFDC0000000738Z241101</t>
  </si>
  <si>
    <t>SF FuneralFDC00000007391241101</t>
  </si>
  <si>
    <t>SF FuneralFDC00000007397241101</t>
  </si>
  <si>
    <t>SF FuneralFDC0000000738L241101</t>
  </si>
  <si>
    <t>SF FuneralFDC000000073BS241101</t>
  </si>
  <si>
    <t>SF FuneralFDC000000073CC241101</t>
  </si>
  <si>
    <t>SF FuneralFDC000000073CX241101</t>
  </si>
  <si>
    <t>SF FuneralFDC000000073CY241101</t>
  </si>
  <si>
    <t>SF FuneralFDC000000073DC241101</t>
  </si>
  <si>
    <t>SF FuneralFDC0000000751M241101</t>
  </si>
  <si>
    <t>SF FuneralFDC0000000751P241101</t>
  </si>
  <si>
    <t>SF FuneralFDC0000000752K241031</t>
  </si>
  <si>
    <t>SF FuneralFDC000000074W5241028</t>
  </si>
  <si>
    <t>SF FuneralFDC000000074ZK241101</t>
  </si>
  <si>
    <t>SF FuneralFDC00000007516241101</t>
  </si>
  <si>
    <t>SF FuneralFDC000000074SJ241101</t>
  </si>
  <si>
    <t>SF FuneralFDC000000074SQ241101</t>
  </si>
  <si>
    <t>SF FuneralFDC000000074SX241101</t>
  </si>
  <si>
    <t>SF FuneralFDC000000074T1241101</t>
  </si>
  <si>
    <t>SF FuneralFDC000000074TB241101</t>
  </si>
  <si>
    <t>SF FuneralFDC000000074TC241101</t>
  </si>
  <si>
    <t>SF FuneralFDC000000074TG241101</t>
  </si>
  <si>
    <t>SF FuneralFDC000000074TJ241101</t>
  </si>
  <si>
    <t>SF FuneralFDC000000074Y3241101</t>
  </si>
  <si>
    <t>SF FuneralFDC000000074NS241101</t>
  </si>
  <si>
    <t>SF FuneralFDC000000074KR241101</t>
  </si>
  <si>
    <t>SF FuneralFDC000000074MY241101</t>
  </si>
  <si>
    <t>SF FuneralFDC000000074NG241101</t>
  </si>
  <si>
    <t>SF FuneralFDC000000074DX241101</t>
  </si>
  <si>
    <t>SF FuneralFDC000000074F3241101</t>
  </si>
  <si>
    <t>SF FuneralFDC000000074F6241101</t>
  </si>
  <si>
    <t>SF FuneralFDC000000074FR241101</t>
  </si>
  <si>
    <t>SF FuneralFDC000000074FS241101</t>
  </si>
  <si>
    <t>SF FuneralFDC000000074G0241101</t>
  </si>
  <si>
    <t>SF FuneralFDC000000074FC241101</t>
  </si>
  <si>
    <t>SF FuneralFDC000000074GY241101</t>
  </si>
  <si>
    <t>SF FuneralFDC000000074J2241101</t>
  </si>
  <si>
    <t>SF FuneralFDC000000073Y8241101</t>
  </si>
  <si>
    <t>SF FuneralFDC000000073SP241101</t>
  </si>
  <si>
    <t>SF FuneralFDC000000073TJ241101</t>
  </si>
  <si>
    <t>SF FuneralFDC000000073VZ241101</t>
  </si>
  <si>
    <t>SF FuneralFDC000000073XR241101</t>
  </si>
  <si>
    <t>SF FuneralFDC000000073XW241027</t>
  </si>
  <si>
    <t>SF FuneralFDC000000073TX241101</t>
  </si>
  <si>
    <t>SF FuneralFDC000000073V0241101</t>
  </si>
  <si>
    <t>SF FuneralFDC000000073RT241031</t>
  </si>
  <si>
    <t>SF FuneralFDC000000073S4241101</t>
  </si>
  <si>
    <t>SF FuneralFDC000000073PN241031</t>
  </si>
  <si>
    <t>SF FuneralFDC000000073M1241101</t>
  </si>
  <si>
    <t>SF FuneralFDC000000073PX241029</t>
  </si>
  <si>
    <t>SF FuneralFDC000000073Q5241101</t>
  </si>
  <si>
    <t>SF FuneralFDC000000073QN241101</t>
  </si>
  <si>
    <t>SF FuneralFDC000000073QT241031</t>
  </si>
  <si>
    <t>SF FuneralFDC0000000742T241101</t>
  </si>
  <si>
    <t>SF FuneralFDC0000000743B241101</t>
  </si>
  <si>
    <t>SF FuneralFDC0000000743Y241101</t>
  </si>
  <si>
    <t>SF FuneralFDC000000073ZY241101</t>
  </si>
  <si>
    <t>SF FuneralFDC00000007443241101</t>
  </si>
  <si>
    <t>SF FuneralFDC00000007445241102</t>
  </si>
  <si>
    <t>SF FuneralFDC0000000744H241101</t>
  </si>
  <si>
    <t>SF FuneralFDC0000000744M241101</t>
  </si>
  <si>
    <t>SF FuneralFDC0000000745C241101</t>
  </si>
  <si>
    <t>SF FuneralFDC0000000745J241101</t>
  </si>
  <si>
    <t>SF FuneralFDC0000000746T241101</t>
  </si>
  <si>
    <t>SF FuneralFDC0000000746Z241101</t>
  </si>
  <si>
    <t>SF FuneralFDC0000000747P241101</t>
  </si>
  <si>
    <t>SF FuneralFDC00000007494241031</t>
  </si>
  <si>
    <t>SF FuneralFDC0000000749J241101</t>
  </si>
  <si>
    <t>SF FuneralFDC00000005PRL241101</t>
  </si>
  <si>
    <t>SF FuneralFDC00000005PJT241028</t>
  </si>
  <si>
    <t>SF FuneralFDC00000005P3Q241105</t>
  </si>
  <si>
    <t>SF FuneralFDC00000005QQD241101</t>
  </si>
  <si>
    <t>SF FuneralFDC00000005RJC241101</t>
  </si>
  <si>
    <t>SF FuneralFDC00000005QBY241101</t>
  </si>
  <si>
    <t>SF FuneralFDC00000005QF5241101</t>
  </si>
  <si>
    <t>SF FuneralFDC00000005QFF241102</t>
  </si>
  <si>
    <t>SF FuneralFDC00000005QFJ241101</t>
  </si>
  <si>
    <t>SF FuneralFDC00000005QKR241101</t>
  </si>
  <si>
    <t>SF FuneralFDC00000005Q3K241101</t>
  </si>
  <si>
    <t>SF FuneralFDC00000005Q0L241101</t>
  </si>
  <si>
    <t>SF FuneralFDC00000005S1G241101</t>
  </si>
  <si>
    <t>SF FuneralFDC00000005S1V241028</t>
  </si>
  <si>
    <t>SF FuneralFDC00000005RY1241101</t>
  </si>
  <si>
    <t>SF FuneralFDC00000005RZ0241101</t>
  </si>
  <si>
    <t>SF FuneralFDC00000005RZ6241101</t>
  </si>
  <si>
    <t>SF FuneralFDC00000005RV7241101</t>
  </si>
  <si>
    <t>SF FuneralFDC00000005RVB241101</t>
  </si>
  <si>
    <t>SF FuneralFDC00000005RVV241101</t>
  </si>
  <si>
    <t>SF FuneralFDC00000005SM8241101</t>
  </si>
  <si>
    <t>SF FuneralFDC00000005SNM241101</t>
  </si>
  <si>
    <t>SF FuneralFDC00000005SHB241028</t>
  </si>
  <si>
    <t>SF FuneralFDC00000005SHR241028</t>
  </si>
  <si>
    <t>SF FuneralFDC00000005SKG241028</t>
  </si>
  <si>
    <t>SF FuneralFDC00000005S4Z241101</t>
  </si>
  <si>
    <t>SF FuneralFDC00000005S90241030</t>
  </si>
  <si>
    <t>SF FuneralFDC00000005TWK241101</t>
  </si>
  <si>
    <t>SF FuneralFDC00000005TZQ241101</t>
  </si>
  <si>
    <t>SF FuneralFDC00000005TZR241101</t>
  </si>
  <si>
    <t>SF FuneralFDC00000005V04241101</t>
  </si>
  <si>
    <t>SF FuneralFDC00000005TXX241101</t>
  </si>
  <si>
    <t>SF FuneralFDC00000005V0F241101</t>
  </si>
  <si>
    <t>SF FuneralFDC00000005TB4241101</t>
  </si>
  <si>
    <t>SF FuneralFDC00000005SQ8241101</t>
  </si>
  <si>
    <t>SF FuneralFDC00000005SVX241101</t>
  </si>
  <si>
    <t>SF FuneralFDC00000005SWG241101</t>
  </si>
  <si>
    <t>SF FuneralFDC00000005SWZ241028</t>
  </si>
  <si>
    <t>SF FuneralFDC00000005SXC241028</t>
  </si>
  <si>
    <t>SF FuneralFDC00000005SYK241030</t>
  </si>
  <si>
    <t>SF FuneralFDC00000005VZK241028</t>
  </si>
  <si>
    <t>SF FuneralFDC00000005VZM241028</t>
  </si>
  <si>
    <t>SF FuneralFDC00000005VZQ241101</t>
  </si>
  <si>
    <t>SF FuneralFDC00000005VPK241029</t>
  </si>
  <si>
    <t>SF FuneralFDC00000005VQ5241031</t>
  </si>
  <si>
    <t>SF FuneralFDC00000005VW3241101</t>
  </si>
  <si>
    <t>SF FuneralFDC00000005VYD241028</t>
  </si>
  <si>
    <t>SF FuneralFDC00000005VNB241101</t>
  </si>
  <si>
    <t>SF FuneralFDC00000005V73241101</t>
  </si>
  <si>
    <t>SF FuneralFDC00000005WR9241101</t>
  </si>
  <si>
    <t>SF FuneralFDC00000005WFL241101</t>
  </si>
  <si>
    <t>SF FuneralFDC00000005WMN241101</t>
  </si>
  <si>
    <t>SF FuneralFDC00000005W03241028</t>
  </si>
  <si>
    <t>SF FuneralFDC00000005W0Y241029</t>
  </si>
  <si>
    <t>SF FuneralFDC00000005W4K241101</t>
  </si>
  <si>
    <t>SF FuneralFDC00000005X6X241028</t>
  </si>
  <si>
    <t>SF FuneralFDC00000005X5Q241101</t>
  </si>
  <si>
    <t>SF FuneralFDC00000005X08241030</t>
  </si>
  <si>
    <t>SF FuneralFDC00000005WVZ241028</t>
  </si>
  <si>
    <t>SF FuneralFDC00000005WXX241101</t>
  </si>
  <si>
    <t>SF FuneralFDC00000005X66241101</t>
  </si>
  <si>
    <t>SF FuneralFDC00000005XD6241028</t>
  </si>
  <si>
    <t>SF FuneralFDC00000005Y06241028</t>
  </si>
  <si>
    <t>SF FuneralFDC00000005Y2T241028</t>
  </si>
  <si>
    <t>SF FuneralFDC00000005Y87241101</t>
  </si>
  <si>
    <t>SF FuneralFDC00000005XJ3241101</t>
  </si>
  <si>
    <t>SF FuneralFDC00000005XTF241102</t>
  </si>
  <si>
    <t>SF FuneralFDC00000005XYJ241101</t>
  </si>
  <si>
    <t>SF FuneralFDC00000005XZL241028</t>
  </si>
  <si>
    <t>SF FuneralFDC00000005YW3241104</t>
  </si>
  <si>
    <t>SF FuneralFDC00000005YYS241105</t>
  </si>
  <si>
    <t>SF FuneralFDC00000005Z53241031</t>
  </si>
  <si>
    <t>SF FuneralFDC00000005Z06241104</t>
  </si>
  <si>
    <t>SF FuneralFDC00000005Z12241104</t>
  </si>
  <si>
    <t>SF FuneralFDC00000005Z14241101</t>
  </si>
  <si>
    <t>SF FuneralFDC00000005Z25241104</t>
  </si>
  <si>
    <t>SF FuneralFDC00000005ZRS241101</t>
  </si>
  <si>
    <t>SF FuneralFDC0000000600G241028</t>
  </si>
  <si>
    <t>SF FuneralFDC000000060QD241101</t>
  </si>
  <si>
    <t>SF FuneralFDC00000006167241101</t>
  </si>
  <si>
    <t>SF FuneralFDC00000007HFH241101</t>
  </si>
  <si>
    <t>SF FuneralFDC00000007H7B241101</t>
  </si>
  <si>
    <t>SF FuneralFDC00000007H5F241101</t>
  </si>
  <si>
    <t>SF FuneralFDC00000007H64241030</t>
  </si>
  <si>
    <t>SF FuneralFDC00000007GP1241101</t>
  </si>
  <si>
    <t>SF FuneralFDC00000007GJM241028</t>
  </si>
  <si>
    <t>SF FuneralFDC00000007GKV241101</t>
  </si>
  <si>
    <t>SF FuneralFDC00000007HND241101</t>
  </si>
  <si>
    <t>SF FuneralFDC00000007HSV241101</t>
  </si>
  <si>
    <t>SF FuneralFDC00000007HZP241105</t>
  </si>
  <si>
    <t>SF FuneralFDC00000007J1Z241101</t>
  </si>
  <si>
    <t>SF FuneralFDC00000007J2C241101</t>
  </si>
  <si>
    <t>SF FuneralFDC00000007F7V241101</t>
  </si>
  <si>
    <t>SF FuneralFDC00000007F7W241101</t>
  </si>
  <si>
    <t>SF FuneralFDC00000007F9C241030</t>
  </si>
  <si>
    <t>SF FuneralFDC00000007DYY241101</t>
  </si>
  <si>
    <t>SF FuneralFDC00000007DTT241101</t>
  </si>
  <si>
    <t>SF FuneralFDC00000007DWN241101</t>
  </si>
  <si>
    <t>SF FuneralFDC00000007DR3241101</t>
  </si>
  <si>
    <t>SF FuneralFDC00000007DR9241031</t>
  </si>
  <si>
    <t>SF FuneralFDC00000007DRC241101</t>
  </si>
  <si>
    <t>SF FuneralFDC00000007DMX241101</t>
  </si>
  <si>
    <t>SF FuneralFDC00000007DG1241101</t>
  </si>
  <si>
    <t>SF FuneralFDC00000007DLS241101</t>
  </si>
  <si>
    <t>SF FuneralFDC00000007FY3241101</t>
  </si>
  <si>
    <t>SF FuneralFDC00000007G76241101</t>
  </si>
  <si>
    <t>SF FuneralFDC00000007G7H241101</t>
  </si>
  <si>
    <t>SF FuneralFDC00000007FCV241101</t>
  </si>
  <si>
    <t>SF FuneralFDC00000007FDL241029</t>
  </si>
  <si>
    <t>SF FuneralFDC00000007FFP241101</t>
  </si>
  <si>
    <t>SF FuneralFDC00000007FC9241101</t>
  </si>
  <si>
    <t>SF FuneralFDC00000007FGW241101</t>
  </si>
  <si>
    <t>SF FuneralFDC00000007FQ5241101</t>
  </si>
  <si>
    <t>SF FuneralFDC00000007FR6241101</t>
  </si>
  <si>
    <t>SF FuneralFDC00000007FSJ241101</t>
  </si>
  <si>
    <t>SF FuneralFDC00000007FVG241101</t>
  </si>
  <si>
    <t>SF FuneralFDC00000007FWT241101</t>
  </si>
  <si>
    <t>SF FuneralFDC00000007BQP241101</t>
  </si>
  <si>
    <t>SF FuneralFDC00000007BRF241101</t>
  </si>
  <si>
    <t>SF FuneralFDC00000007BSL241101</t>
  </si>
  <si>
    <t>SF FuneralFDC00000007BZB241101</t>
  </si>
  <si>
    <t>SF FuneralFDC00000007C0Q241101</t>
  </si>
  <si>
    <t>SF FuneralFDC00000007C4H241028</t>
  </si>
  <si>
    <t>SF FuneralFDC00000007BK0241031</t>
  </si>
  <si>
    <t>SF FuneralFDC00000007BKD241101</t>
  </si>
  <si>
    <t>SF FuneralFDC00000007BHD241101</t>
  </si>
  <si>
    <t>SF FuneralFDC00000007BG1241101</t>
  </si>
  <si>
    <t>SF FuneralFDC00000007BLJ241101</t>
  </si>
  <si>
    <t>SF FuneralFDC00000007BCJ241101</t>
  </si>
  <si>
    <t>SF FuneralFDC00000007BD0241030</t>
  </si>
  <si>
    <t>SF FuneralFDC00000007BF2241101</t>
  </si>
  <si>
    <t>SF FuneralFDC00000007BF3241101</t>
  </si>
  <si>
    <t>SF FuneralFDC00000007CND241101</t>
  </si>
  <si>
    <t>SF FuneralFDC00000007CNN241101</t>
  </si>
  <si>
    <t>SF FuneralFDC00000007CB9241101</t>
  </si>
  <si>
    <t>SF FuneralFDC00000007CCT241101</t>
  </si>
  <si>
    <t>SF FuneralFDC00000007CG3241101</t>
  </si>
  <si>
    <t>SF FuneralFDC00000007CJR241101</t>
  </si>
  <si>
    <t>SF FuneralFDC00000007CJS241101</t>
  </si>
  <si>
    <t>SF FuneralFDC00000007CSC241101</t>
  </si>
  <si>
    <t>SF FuneralFDC00000007D64241028</t>
  </si>
  <si>
    <t>SF FuneralFDC00000007D65241101</t>
  </si>
  <si>
    <t>SF FuneralFDC00000007D69241028</t>
  </si>
  <si>
    <t>SF FuneralFDC00000007D3S241101</t>
  </si>
  <si>
    <t>SF FuneralFDC00000007D8Q241101</t>
  </si>
  <si>
    <t>SF FuneralFDC00000007DDH241101</t>
  </si>
  <si>
    <t>SF FuneralFDC000000078DS241030</t>
  </si>
  <si>
    <t>SF FuneralFDC000000078CR241101</t>
  </si>
  <si>
    <t>SF FuneralFDC000000078D7241101</t>
  </si>
  <si>
    <t>SF FuneralFDC0000000788X241101</t>
  </si>
  <si>
    <t>SF FuneralFDC000000078B2241101</t>
  </si>
  <si>
    <t>SF FuneralFDC000000078LH241031</t>
  </si>
  <si>
    <t>SF FuneralFDC000000078NR241101</t>
  </si>
  <si>
    <t>SF FuneralFDC000000078Q5241101</t>
  </si>
  <si>
    <t>SF FuneralFDC000000078Q6241101</t>
  </si>
  <si>
    <t>SF FuneralFDC000000078RY241101</t>
  </si>
  <si>
    <t>SF FuneralFDC000000078S5241101</t>
  </si>
  <si>
    <t>SF FuneralFDC000000078RB241030</t>
  </si>
  <si>
    <t>SF FuneralFDC000000078VG241101</t>
  </si>
  <si>
    <t>SF FuneralFDC000000078VP241101</t>
  </si>
  <si>
    <t>SF FuneralFDC000000078VT241101</t>
  </si>
  <si>
    <t>SF FuneralFDC000000078VV241101</t>
  </si>
  <si>
    <t>SF FuneralFDC000000078XR241029</t>
  </si>
  <si>
    <t>SF FuneralFDC00000007960241101</t>
  </si>
  <si>
    <t>SF FuneralFDC0000000792V241101</t>
  </si>
  <si>
    <t>SF FuneralFDC000000078ZL241031</t>
  </si>
  <si>
    <t>SF FuneralFDC000000079KX241101</t>
  </si>
  <si>
    <t>SF FuneralFDC000000079KS241101</t>
  </si>
  <si>
    <t>SF FuneralFDC000000079GH241027</t>
  </si>
  <si>
    <t>SF FuneralFDC000000079HK241101</t>
  </si>
  <si>
    <t>SF FuneralFDC000000079DR241101</t>
  </si>
  <si>
    <t>SF FuneralFDC0000000798G241101</t>
  </si>
  <si>
    <t>SF FuneralFDC0000000799C241101</t>
  </si>
  <si>
    <t>SF FuneralFDC00000007B6S241101</t>
  </si>
  <si>
    <t>SF FuneralFDC00000007B8R241101</t>
  </si>
  <si>
    <t>SF FuneralFDC00000007B42241101</t>
  </si>
  <si>
    <t>SF FuneralFDC00000007B45241101</t>
  </si>
  <si>
    <t>SF FuneralFDC00000007B48241101</t>
  </si>
  <si>
    <t>SF FuneralFDC00000007B0G241029</t>
  </si>
  <si>
    <t>SF FuneralFDC000000079M1241101</t>
  </si>
  <si>
    <t>SF FuneralFDC000000079MX241101</t>
  </si>
  <si>
    <t>SF FuneralFDC000000079V2241101</t>
  </si>
  <si>
    <t>SF FuneralFDC000000076QT241101</t>
  </si>
  <si>
    <t>SF FuneralFDC000000076QW241101</t>
  </si>
  <si>
    <t>SF FuneralFDC000000076NL241101</t>
  </si>
  <si>
    <t>SF FuneralFDC000000076PL241101</t>
  </si>
  <si>
    <t>SF FuneralFDC000000076PN241101</t>
  </si>
  <si>
    <t>SF FuneralFDC000000076QH241101</t>
  </si>
  <si>
    <t>SF FuneralFDC000000076RY241101</t>
  </si>
  <si>
    <t>SF FuneralFDC000000076SC241101</t>
  </si>
  <si>
    <t>SF FuneralFDC000000076XR241101</t>
  </si>
  <si>
    <t>SF FuneralFDC0000000779Z241101</t>
  </si>
  <si>
    <t>SF FuneralFDC0000000772C241101</t>
  </si>
  <si>
    <t>SF FuneralFDC000000076MP241101</t>
  </si>
  <si>
    <t>SF FuneralFDC000000076MD241101</t>
  </si>
  <si>
    <t>SF FuneralFDC0000000768W241101</t>
  </si>
  <si>
    <t>SF FuneralFDC000000076B0241101</t>
  </si>
  <si>
    <t>SF FuneralFDC000000076KT241101</t>
  </si>
  <si>
    <t>SF FuneralFDC00000007629241030</t>
  </si>
  <si>
    <t>SF FuneralFDC00000007638241101</t>
  </si>
  <si>
    <t>SF FuneralFDC0000000763J241101</t>
  </si>
  <si>
    <t>SF FuneralFDC0000000764W241101</t>
  </si>
  <si>
    <t>SF FuneralFDC0000000766W241101</t>
  </si>
  <si>
    <t>SF FuneralFDC000000076F0241031</t>
  </si>
  <si>
    <t>SF FuneralFDC000000076H8241101</t>
  </si>
  <si>
    <t>SF FuneralFDC000000076HM241101</t>
  </si>
  <si>
    <t>SF FuneralFDC000000076HN241101</t>
  </si>
  <si>
    <t>SF FuneralFDC000000076HT241101</t>
  </si>
  <si>
    <t>SF FuneralFDC000000076HZ241101</t>
  </si>
  <si>
    <t>SF FuneralFDC0000000782V241101</t>
  </si>
  <si>
    <t>SF FuneralFDC0000000784Y241101</t>
  </si>
  <si>
    <t>SF FuneralFDC00000007856241101</t>
  </si>
  <si>
    <t>SF FuneralFDC00000007872241101</t>
  </si>
  <si>
    <t>SF FuneralFDC00000007878241101</t>
  </si>
  <si>
    <t>SF FuneralFDC00000007888241101</t>
  </si>
  <si>
    <t>SF FuneralFDC00000007889241101</t>
  </si>
  <si>
    <t>SF FuneralFDC00000007815241101</t>
  </si>
  <si>
    <t>SF FuneralFDC0000000780B241101</t>
  </si>
  <si>
    <t>SF FuneralFDC00000007811241101</t>
  </si>
  <si>
    <t>SF FuneralFDC000000077Y3241102</t>
  </si>
  <si>
    <t>SF FuneralFDC000000077YG241102</t>
  </si>
  <si>
    <t>SF FuneralFDC000000077WH241028</t>
  </si>
  <si>
    <t>SF FuneralFDC000000077VD241101</t>
  </si>
  <si>
    <t>SF FuneralFDC000000077VM241101</t>
  </si>
  <si>
    <t>SF FuneralFDC000000077XB241101</t>
  </si>
  <si>
    <t>SF FuneralFDC000000077TG241101</t>
  </si>
  <si>
    <t>SF FuneralFDC000000077TK241101</t>
  </si>
  <si>
    <t>SF FuneralFDC000000077NV241101</t>
  </si>
  <si>
    <t>SF FuneralFDC000000077Q4241031</t>
  </si>
  <si>
    <t>SF FuneralFDC000000077Q8241101</t>
  </si>
  <si>
    <t>SF FuneralFDC000000077C5241101</t>
  </si>
  <si>
    <t>SF FuneralFDC000000069SD241101</t>
  </si>
  <si>
    <t>SF FuneralFDC000000069T2241101</t>
  </si>
  <si>
    <t>SF FuneralFDC000000069TX241101</t>
  </si>
  <si>
    <t>SF FuneralFDC000000069TZ241101</t>
  </si>
  <si>
    <t>SF FuneralFDC000000069V7241029</t>
  </si>
  <si>
    <t>SF FuneralFDC000000069KP241101</t>
  </si>
  <si>
    <t>SF FuneralFDC000000069Q2241029</t>
  </si>
  <si>
    <t>SF FuneralFDC000000069R5241101</t>
  </si>
  <si>
    <t>SF FuneralFDC000000069RR241101</t>
  </si>
  <si>
    <t>SF FuneralFDC000000069LZ241101</t>
  </si>
  <si>
    <t>SF FuneralFDC000000069JR241101</t>
  </si>
  <si>
    <t>SF FuneralFDC000000069MX241101</t>
  </si>
  <si>
    <t>SF FuneralFDC000000069N3241101</t>
  </si>
  <si>
    <t>SF FuneralFDC000000069J0241101</t>
  </si>
  <si>
    <t>SF FuneralFDC000000069HR241101</t>
  </si>
  <si>
    <t>SF FuneralFDC000000069HS241101</t>
  </si>
  <si>
    <t>SF FuneralFDC000000069HV241030</t>
  </si>
  <si>
    <t>SF FuneralFDC000000069HJ241029</t>
  </si>
  <si>
    <t>SF FuneralFDC000000069ZV241029</t>
  </si>
  <si>
    <t>SF FuneralFDC00000006B07241101</t>
  </si>
  <si>
    <t>SF FuneralFDC000000069ZF241101</t>
  </si>
  <si>
    <t>SF FuneralFDC000000069ZK241101</t>
  </si>
  <si>
    <t>SF FuneralFDC000000069X4241101</t>
  </si>
  <si>
    <t>SF FuneralFDC000000069XR241101</t>
  </si>
  <si>
    <t>SF FuneralFDC000000069Y7241101</t>
  </si>
  <si>
    <t>SF FuneralFDC000000069YT241101</t>
  </si>
  <si>
    <t>SF FuneralFDC000000067VY241031</t>
  </si>
  <si>
    <t>SF FuneralFDC000000067T7241101</t>
  </si>
  <si>
    <t>SF FuneralFDC000000067VP241101</t>
  </si>
  <si>
    <t>SF FuneralFDC000000067Y6241101</t>
  </si>
  <si>
    <t>SF FuneralFDC000000067YD241029</t>
  </si>
  <si>
    <t>SF FuneralFDC000000067X1241101</t>
  </si>
  <si>
    <t>SF FuneralFDC000000067XG241030</t>
  </si>
  <si>
    <t>SF FuneralFDC0000000680H241101</t>
  </si>
  <si>
    <t>SF FuneralFDC00000006817241101</t>
  </si>
  <si>
    <t>SF FuneralFDC00000006821241101</t>
  </si>
  <si>
    <t>SF FuneralFDC0000000683X241101</t>
  </si>
  <si>
    <t>SF FuneralFDC00000006844241101</t>
  </si>
  <si>
    <t>SF FuneralFDC0000000684H241101</t>
  </si>
  <si>
    <t>SF FuneralFDC0000000681F241101</t>
  </si>
  <si>
    <t>SF FuneralFDC0000000681L241101</t>
  </si>
  <si>
    <t>SF FuneralFDC00000006853241029</t>
  </si>
  <si>
    <t>SF FuneralFDC0000000685H241101</t>
  </si>
  <si>
    <t>SF FuneralFDC0000000687D241101</t>
  </si>
  <si>
    <t>SF FuneralFDC0000000687N241101</t>
  </si>
  <si>
    <t>SF FuneralFDC000000068M8241101</t>
  </si>
  <si>
    <t>SF FuneralFDC000000068FL241101</t>
  </si>
  <si>
    <t>SF FuneralFDC000000068MX241101</t>
  </si>
  <si>
    <t>SF FuneralFDC000000068MY241029</t>
  </si>
  <si>
    <t>SF FuneralFDC000000068GY241029</t>
  </si>
  <si>
    <t>SF FuneralFDC000000068HR241101</t>
  </si>
  <si>
    <t>SF FuneralFDC0000000688D241101</t>
  </si>
  <si>
    <t>SF FuneralFDC0000000688X241101</t>
  </si>
  <si>
    <t>SF FuneralFDC0000000689P241101</t>
  </si>
  <si>
    <t>SF FuneralFDC000000068C4241101</t>
  </si>
  <si>
    <t>SF FuneralFDC000000068D3241101</t>
  </si>
  <si>
    <t>SF FuneralFDC000000068D9241101</t>
  </si>
  <si>
    <t>SF FuneralFDC00000006897241101</t>
  </si>
  <si>
    <t>SF FuneralFDC000000068DX241101</t>
  </si>
  <si>
    <t>SF FuneralFDC000000068F7241101</t>
  </si>
  <si>
    <t>SF FuneralFDC0000000699P241101</t>
  </si>
  <si>
    <t>SF FuneralFDC000000069CC241101</t>
  </si>
  <si>
    <t>SF FuneralFDC000000069CX241101</t>
  </si>
  <si>
    <t>SF FuneralFDC000000069D1241101</t>
  </si>
  <si>
    <t>SF FuneralFDC00000006974241101</t>
  </si>
  <si>
    <t>SF FuneralFDC0000000697K241101</t>
  </si>
  <si>
    <t>SF FuneralFDC0000000697L241101</t>
  </si>
  <si>
    <t>SF FuneralFDC0000000697M241101</t>
  </si>
  <si>
    <t>SF FuneralFDC0000000697Z241101</t>
  </si>
  <si>
    <t>SF FuneralFDC00000006987241027</t>
  </si>
  <si>
    <t>SF FuneralFDC0000000698C241101</t>
  </si>
  <si>
    <t>SF FuneralFDC00000006950241029</t>
  </si>
  <si>
    <t>SF FuneralFDC0000000695F241029</t>
  </si>
  <si>
    <t>SF FuneralFDC0000000693P241101</t>
  </si>
  <si>
    <t>SF FuneralFDC00000006916241101</t>
  </si>
  <si>
    <t>SF FuneralFDC000000068NQ241101</t>
  </si>
  <si>
    <t>SF FuneralFDC000000068P8241101</t>
  </si>
  <si>
    <t>SF FuneralFDC000000068Q5241101</t>
  </si>
  <si>
    <t>SF FuneralFDC000000068QQ241101</t>
  </si>
  <si>
    <t>SF FuneralFDC000000068T2241031</t>
  </si>
  <si>
    <t>SF FuneralFDC000000068VB241101</t>
  </si>
  <si>
    <t>SF FuneralFDC000000067DZ241101</t>
  </si>
  <si>
    <t>SF FuneralFDC000000067F4241101</t>
  </si>
  <si>
    <t>SF FuneralFDC00000006793241101</t>
  </si>
  <si>
    <t>SF FuneralFDC0000000676Z241101</t>
  </si>
  <si>
    <t>SF FuneralFDC00000006772241101</t>
  </si>
  <si>
    <t>SF FuneralFDC000000067KP241101</t>
  </si>
  <si>
    <t>SF FuneralFDC000000067LB241101</t>
  </si>
  <si>
    <t>SF FuneralFDC000000067LL241101</t>
  </si>
  <si>
    <t>SF FuneralFDC000000067LS241101</t>
  </si>
  <si>
    <t>SF FuneralFDC000000067LX241029</t>
  </si>
  <si>
    <t>SF FuneralFDC000000067M8241101</t>
  </si>
  <si>
    <t>SF FuneralFDC000000067FF241101</t>
  </si>
  <si>
    <t>SF FuneralFDC000000067G5241029</t>
  </si>
  <si>
    <t>SF FuneralFDC000000067RQ241101</t>
  </si>
  <si>
    <t>SF FuneralFDC000000067TK241101</t>
  </si>
  <si>
    <t>SF FuneralFDC000000067TL241029</t>
  </si>
  <si>
    <t>SF FuneralFDC000000067PW241029</t>
  </si>
  <si>
    <t>SF FuneralFDC000000067PY241101</t>
  </si>
  <si>
    <t>SF FuneralFDC000000067R0241101</t>
  </si>
  <si>
    <t>SF FuneralFDC000000067R1241101</t>
  </si>
  <si>
    <t>SF FuneralFDC000000067N1241101</t>
  </si>
  <si>
    <t>SF FuneralFDC000000067MF241101</t>
  </si>
  <si>
    <t>SF FuneralFDC000000067NH241101</t>
  </si>
  <si>
    <t>SF FuneralFDC000000067NL241031</t>
  </si>
  <si>
    <t>SF FuneralFDC000000067P6241101</t>
  </si>
  <si>
    <t>SF FuneralFDC000000066R9241028</t>
  </si>
  <si>
    <t>SF FuneralFDC0000000675G241029</t>
  </si>
  <si>
    <t>SF FuneralFDC0000000675Q241101</t>
  </si>
  <si>
    <t>SF FuneralFDC00000006748241101</t>
  </si>
  <si>
    <t>SF FuneralFDC0000000643Q241101</t>
  </si>
  <si>
    <t>SF FuneralFDC0000000643R241101</t>
  </si>
  <si>
    <t>SF FuneralFDC0000000641D241101</t>
  </si>
  <si>
    <t>SF FuneralFDC0000000641N241101</t>
  </si>
  <si>
    <t>SF FuneralFDC000000063NT241101</t>
  </si>
  <si>
    <t>SF FuneralFDC000000065RK241101</t>
  </si>
  <si>
    <t>SF FuneralFDC0000000622L241101</t>
  </si>
  <si>
    <t>SF FuneralFDC000000061FD241105</t>
  </si>
  <si>
    <t>SF FuneralFDC000000063BY241030</t>
  </si>
  <si>
    <t>SF FuneralFDC000000062SY241101</t>
  </si>
  <si>
    <t>SF FuneralFDC00000006CB4241101</t>
  </si>
  <si>
    <t>SF FuneralFDC00000006CB7241101</t>
  </si>
  <si>
    <t>SF FuneralFDC00000006CCC241101</t>
  </si>
  <si>
    <t>SF FuneralFDC00000006CD0241101</t>
  </si>
  <si>
    <t>SF FuneralFDC00000006CLY241030</t>
  </si>
  <si>
    <t>SF FuneralFDC00000006CNT241101</t>
  </si>
  <si>
    <t>SF FuneralFDC00000006BRH241101</t>
  </si>
  <si>
    <t>SF FuneralFDC00000006BRY241101</t>
  </si>
  <si>
    <t>SF FuneralFDC00000006BW2241101</t>
  </si>
  <si>
    <t>SF FuneralFDC00000006BXT241030</t>
  </si>
  <si>
    <t>SF FuneralFDC00000006BYL241101</t>
  </si>
  <si>
    <t>SF FuneralFDC00000006C3S241101</t>
  </si>
  <si>
    <t>SF FuneralFDC00000006C64241101</t>
  </si>
  <si>
    <t>SF FuneralFDC00000006B7L241101</t>
  </si>
  <si>
    <t>SF FuneralFDC00000006B65241031</t>
  </si>
  <si>
    <t>SF FuneralFDC00000006BBW241101</t>
  </si>
  <si>
    <t>SF FuneralFDC00000006B8V241101</t>
  </si>
  <si>
    <t>SF FuneralFDC00000006BDT241101</t>
  </si>
  <si>
    <t>SF FuneralFDC00000006BLW241101</t>
  </si>
  <si>
    <t>SF FuneralFDC00000006BKY241101</t>
  </si>
  <si>
    <t>SF FuneralFDC00000006BN6241101</t>
  </si>
  <si>
    <t>SF FuneralFDC00000006BNH241101</t>
  </si>
  <si>
    <t>SF FuneralFDC00000006BQ0241029</t>
  </si>
  <si>
    <t>SF FuneralFDC00000006BQX241101</t>
  </si>
  <si>
    <t>SF FuneralFDC00000006BFB241101</t>
  </si>
  <si>
    <t>SF FuneralFDC00000006BJL241101</t>
  </si>
  <si>
    <t>SF FuneralFDC00000006BKH241101</t>
  </si>
  <si>
    <t>SF FuneralFDC00000006BGY241101</t>
  </si>
  <si>
    <t>SF FuneralFDC00000006BJ6241101</t>
  </si>
  <si>
    <t>SF FuneralFDC00000006BJ8241101</t>
  </si>
  <si>
    <t>SF FuneralFDC00000006DKT241101</t>
  </si>
  <si>
    <t>SF FuneralFDC00000006DLB241101</t>
  </si>
  <si>
    <t>SF FuneralFDC00000006DLX241101</t>
  </si>
  <si>
    <t>SF FuneralFDC00000006DM4241101</t>
  </si>
  <si>
    <t>SF FuneralFDC00000006DRL241101</t>
  </si>
  <si>
    <t>SF FuneralFDC00000006DSF241101</t>
  </si>
  <si>
    <t>SF FuneralFDC00000006DV6241101</t>
  </si>
  <si>
    <t>SF FuneralFDC00000006DQR241101</t>
  </si>
  <si>
    <t>SF FuneralFDC00000006DQX241030</t>
  </si>
  <si>
    <t>SF FuneralFDC00000006F9L241101</t>
  </si>
  <si>
    <t>SF FuneralFDC00000006F9Y241101</t>
  </si>
  <si>
    <t>SF FuneralFDC00000006F5R241101</t>
  </si>
  <si>
    <t>SF FuneralFDC00000006F6D241101</t>
  </si>
  <si>
    <t>SF FuneralFDC00000006F6S241101</t>
  </si>
  <si>
    <t>SF FuneralFDC00000006F1X241101</t>
  </si>
  <si>
    <t>SF FuneralFDC00000006DZY241101</t>
  </si>
  <si>
    <t>SF FuneralFDC00000006F04241101</t>
  </si>
  <si>
    <t>SF FuneralFDC00000006F07241031</t>
  </si>
  <si>
    <t>SF FuneralFDC00000006DYF241101</t>
  </si>
  <si>
    <t>SF FuneralFDC00000006DYK241101</t>
  </si>
  <si>
    <t>SF FuneralFDC00000006F0Z241101</t>
  </si>
  <si>
    <t>SF FuneralFDC00000006DW7241029</t>
  </si>
  <si>
    <t>SF FuneralFDC00000006DWF241101</t>
  </si>
  <si>
    <t>SF FuneralFDC00000006DWS241101</t>
  </si>
  <si>
    <t>SF FuneralFDC00000006DX9241101</t>
  </si>
  <si>
    <t>SF FuneralFDC00000006DXC241101</t>
  </si>
  <si>
    <t>SF FuneralFDC00000006DGV241101</t>
  </si>
  <si>
    <t>SF FuneralFDC00000006D8R241101</t>
  </si>
  <si>
    <t>SF FuneralFDC00000006D92241101</t>
  </si>
  <si>
    <t>SF FuneralFDC00000006D7Y241101</t>
  </si>
  <si>
    <t>SF FuneralFDC00000006D6P241101</t>
  </si>
  <si>
    <t>SF FuneralFDC00000006D1K241029</t>
  </si>
  <si>
    <t>SF FuneralFDC00000006D27241101</t>
  </si>
  <si>
    <t>SF FuneralFDC00000006D3P241101</t>
  </si>
  <si>
    <t>SF FuneralFDC00000006CT7241101</t>
  </si>
  <si>
    <t>SF FuneralFDC00000006CV3241101</t>
  </si>
  <si>
    <t>SF FuneralFDC00000006CV6241028</t>
  </si>
  <si>
    <t>SF FuneralFDC00000006CQ0241101</t>
  </si>
  <si>
    <t>SF FuneralFDC00000006CQ8241101</t>
  </si>
  <si>
    <t>SF FuneralFDC00000006CQL241028</t>
  </si>
  <si>
    <t>SF FuneralFDC00000006CRT241101</t>
  </si>
  <si>
    <t>SF FuneralFDC00000006CXQ241101</t>
  </si>
  <si>
    <t>SF FuneralFDC00000006CXR241101</t>
  </si>
  <si>
    <t>SF FuneralFDC00000006D0B241101</t>
  </si>
  <si>
    <t>SF FuneralFDC00000006D0W241101</t>
  </si>
  <si>
    <t>SF FuneralFDC00000006JJP241101</t>
  </si>
  <si>
    <t>SF FuneralFDC00000006JBR241101</t>
  </si>
  <si>
    <t>SF FuneralFDC00000006JCP241101</t>
  </si>
  <si>
    <t>SF FuneralFDC00000006JCQ241101</t>
  </si>
  <si>
    <t>SF FuneralFDC00000006JFM241101</t>
  </si>
  <si>
    <t>SF FuneralFDC00000006JFT241101</t>
  </si>
  <si>
    <t>SF FuneralFDC00000006JG1241101</t>
  </si>
  <si>
    <t>SF FuneralFDC00000006JG9241101</t>
  </si>
  <si>
    <t>SF FuneralFDC00000006JPT241101</t>
  </si>
  <si>
    <t>SF FuneralFDC00000006JJD241101</t>
  </si>
  <si>
    <t>SF FuneralFDC00000006JQD241028</t>
  </si>
  <si>
    <t>SF FuneralFDC00000006JQF241101</t>
  </si>
  <si>
    <t>SF FuneralFDC00000006JQJ241101</t>
  </si>
  <si>
    <t>SF FuneralFDC00000006JQW241101</t>
  </si>
  <si>
    <t>SF FuneralFDC00000006JSY241101</t>
  </si>
  <si>
    <t>SF FuneralFDC00000006JT7241101</t>
  </si>
  <si>
    <t>SF FuneralFDC00000006HVM241101</t>
  </si>
  <si>
    <t>SF FuneralFDC00000006HSF241101</t>
  </si>
  <si>
    <t>SF FuneralFDC00000006HSP241101</t>
  </si>
  <si>
    <t>SF FuneralFDC00000006HHS241101</t>
  </si>
  <si>
    <t>SF FuneralFDC00000006HZT241101</t>
  </si>
  <si>
    <t>SF FuneralFDC00000006HWT241029</t>
  </si>
  <si>
    <t>SF FuneralFDC00000006J0X241101</t>
  </si>
  <si>
    <t>SF FuneralFDC00000006J30241101</t>
  </si>
  <si>
    <t>SF FuneralFDC00000006J3J241101</t>
  </si>
  <si>
    <t>SF FuneralFDC00000006J3N241101</t>
  </si>
  <si>
    <t>SF FuneralFDC00000006J77241101</t>
  </si>
  <si>
    <t>SF FuneralFDC00000006J9P241101</t>
  </si>
  <si>
    <t>SF FuneralFDC00000006J9Z241101</t>
  </si>
  <si>
    <t>SF FuneralFDC00000006HK1241101</t>
  </si>
  <si>
    <t>SF FuneralFDC00000006HKQ241101</t>
  </si>
  <si>
    <t>SF FuneralFDC00000006HS2241101</t>
  </si>
  <si>
    <t>SF FuneralFDC00000006H6T241101</t>
  </si>
  <si>
    <t>SF FuneralFDC00000006H70241101</t>
  </si>
  <si>
    <t>SF FuneralFDC00000006H2P241101</t>
  </si>
  <si>
    <t>SF FuneralFDC00000006H36241101</t>
  </si>
  <si>
    <t>SF FuneralFDC00000006H3W241101</t>
  </si>
  <si>
    <t>SF FuneralFDC00000006H42241101</t>
  </si>
  <si>
    <t>SF FuneralFDC00000006H07241101</t>
  </si>
  <si>
    <t>SF FuneralFDC00000006H0G241101</t>
  </si>
  <si>
    <t>SF FuneralFDC00000006H0R241101</t>
  </si>
  <si>
    <t>SF FuneralFDC00000006GY4241101</t>
  </si>
  <si>
    <t>SF FuneralFDC00000006GY5241101</t>
  </si>
  <si>
    <t>SF FuneralFDC00000006GWG241101</t>
  </si>
  <si>
    <t>SF FuneralFDC00000006GX5241101</t>
  </si>
  <si>
    <t>SF FuneralFDC00000006G6F241101</t>
  </si>
  <si>
    <t>SF FuneralFDC00000006GC5241101</t>
  </si>
  <si>
    <t>SF FuneralFDC00000006GDH241101</t>
  </si>
  <si>
    <t>SF FuneralFDC00000006GHZ241101</t>
  </si>
  <si>
    <t>SF FuneralFDC00000006GJ5241027</t>
  </si>
  <si>
    <t>SF FuneralFDC00000006GJH241101</t>
  </si>
  <si>
    <t>SF FuneralFDC00000006GJS241101</t>
  </si>
  <si>
    <t>SF FuneralFDC00000006GJX241101</t>
  </si>
  <si>
    <t>SF FuneralFDC00000006GKD241101</t>
  </si>
  <si>
    <t>SF FuneralFDC00000006GKJ241101</t>
  </si>
  <si>
    <t>SF FuneralFDC00000006GKS241028</t>
  </si>
  <si>
    <t>SF FuneralFDC00000006GLP241029</t>
  </si>
  <si>
    <t>SF FuneralFDC00000006GLR241101</t>
  </si>
  <si>
    <t>SF FuneralFDC00000006GMR241029</t>
  </si>
  <si>
    <t>SF FuneralFDC00000006GSG241101</t>
  </si>
  <si>
    <t>SF FuneralFDC00000006GSH241101</t>
  </si>
  <si>
    <t>SF FuneralFDC00000006GSM241101</t>
  </si>
  <si>
    <t>SF FuneralFDC00000006GRC241101</t>
  </si>
  <si>
    <t>SF FuneralFDC00000006GRL241101</t>
  </si>
  <si>
    <t>SF FuneralFDC00000006GT3241101</t>
  </si>
  <si>
    <t>SF FuneralFDC00000006GT4241029</t>
  </si>
  <si>
    <t>SF FuneralFDC00000006GTS241101</t>
  </si>
  <si>
    <t>SF FuneralFDC00000006GTV241101</t>
  </si>
  <si>
    <t>SF FuneralFDC00000006GVG241101</t>
  </si>
  <si>
    <t>SF FuneralFDC00000006GVN241101</t>
  </si>
  <si>
    <t>SF FuneralFDC00000006GN6241101</t>
  </si>
  <si>
    <t>SF FuneralFDC00000006GNC241101</t>
  </si>
  <si>
    <t>SF FuneralFDC00000006GQ2241101</t>
  </si>
  <si>
    <t>SF FuneralFDC00000006GQG241101</t>
  </si>
  <si>
    <t>SF FuneralFDC00000006GP9241030</t>
  </si>
  <si>
    <t>SF FuneralFDC00000006GPH241101</t>
  </si>
  <si>
    <t>SF FuneralFDC00000006FLL241101</t>
  </si>
  <si>
    <t>SF FuneralFDC00000006FKH241105</t>
  </si>
  <si>
    <t>SF FuneralFDC00000006FMT241101</t>
  </si>
  <si>
    <t>SF FuneralFDC00000006FNV241101</t>
  </si>
  <si>
    <t>SF FuneralFDC00000006FCK241101</t>
  </si>
  <si>
    <t>SF FuneralFDC00000006FB5241101</t>
  </si>
  <si>
    <t>SF FuneralFDC00000006FB9241101</t>
  </si>
  <si>
    <t>SF FuneralFDC00000006FDH241029</t>
  </si>
  <si>
    <t>SF FuneralFDC00000006FFH241101</t>
  </si>
  <si>
    <t>SF FuneralFDC00000006FH1241101</t>
  </si>
  <si>
    <t>SF FuneralFDC00000006FRB241101</t>
  </si>
  <si>
    <t>SF FuneralFDC00000006FTQ241101</t>
  </si>
  <si>
    <t>SF FuneralFDC00000006FVH241101</t>
  </si>
  <si>
    <t>SF FuneralFDC00000006FXN241101</t>
  </si>
  <si>
    <t>SF FuneralFDC00000006G5B241101</t>
  </si>
  <si>
    <t>SF FuneralFDC00000006G5M241102</t>
  </si>
  <si>
    <t>SF FuneralFDC00000006G12241101</t>
  </si>
  <si>
    <t>SF FuneralFDC00000006G38241101</t>
  </si>
  <si>
    <t>SF FuneralFDC00000006G1G241101</t>
  </si>
  <si>
    <t>SF FuneralFDC00000006L9F241105</t>
  </si>
  <si>
    <t>SF FuneralFDC00000006L7C241101</t>
  </si>
  <si>
    <t>SF FuneralFDC00000006L7S241101</t>
  </si>
  <si>
    <t>SF FuneralFDC00000006L8L241101</t>
  </si>
  <si>
    <t>SF FuneralFDC00000006L4D241101</t>
  </si>
  <si>
    <t>SF FuneralFDC00000006KS5241101</t>
  </si>
  <si>
    <t>SF FuneralFDC00000006KT5241101</t>
  </si>
  <si>
    <t>SF FuneralFDC00000006KV7241101</t>
  </si>
  <si>
    <t>SF FuneralFDC00000006KVC241101</t>
  </si>
  <si>
    <t>SF FuneralFDC00000006KYR241101</t>
  </si>
  <si>
    <t>SF FuneralFDC00000006L3F241030</t>
  </si>
  <si>
    <t>SF FuneralFDC00000006L00241101</t>
  </si>
  <si>
    <t>SF FuneralFDC00000006L06241101</t>
  </si>
  <si>
    <t>SF FuneralFDC00000006L0V241101</t>
  </si>
  <si>
    <t>SF FuneralFDC00000006LC8241101</t>
  </si>
  <si>
    <t>SF FuneralFDC00000006LC0241101</t>
  </si>
  <si>
    <t>SF FuneralFDC00000006L98241101</t>
  </si>
  <si>
    <t>SF FuneralFDC00000006LB4241101</t>
  </si>
  <si>
    <t>SF FuneralFDC00000006LB8241101</t>
  </si>
  <si>
    <t>SF FuneralFDC00000006KG3241101</t>
  </si>
  <si>
    <t>SF FuneralFDC00000006KHX241101</t>
  </si>
  <si>
    <t>SF FuneralFDC00000006KHF241101</t>
  </si>
  <si>
    <t>SF FuneralFDC00000006KHG241101</t>
  </si>
  <si>
    <t>SF FuneralFDC00000006KHK241101</t>
  </si>
  <si>
    <t>SF FuneralFDC00000006KKY241101</t>
  </si>
  <si>
    <t>SF FuneralFDC00000006KPF241101</t>
  </si>
  <si>
    <t>SF FuneralFDC00000006KKD241028</t>
  </si>
  <si>
    <t>SF FuneralFDC00000006K7P241029</t>
  </si>
  <si>
    <t>SF FuneralFDC00000006K95241101</t>
  </si>
  <si>
    <t>SF FuneralFDC00000006K2K241101</t>
  </si>
  <si>
    <t>SF FuneralFDC00000006JVV241101</t>
  </si>
  <si>
    <t>SF FuneralFDC00000006JW6241101</t>
  </si>
  <si>
    <t>SF FuneralFDC00000006JWW241101</t>
  </si>
  <si>
    <t>SF FuneralFDC00000006JX8241029</t>
  </si>
  <si>
    <t>SF FuneralF986997       241101</t>
  </si>
  <si>
    <t>SF FuneralF777476       241101</t>
  </si>
  <si>
    <t>SF FuneralF987057       241031</t>
  </si>
  <si>
    <t>SF FuneralF987076       241101</t>
  </si>
  <si>
    <t>SF FuneralFDC0000000HLPD241101</t>
  </si>
  <si>
    <t>SF FuneralFDC0000000HLPG241101</t>
  </si>
  <si>
    <t>SF FuneralF986826       241101</t>
  </si>
  <si>
    <t>SF FuneralF986843       241101</t>
  </si>
  <si>
    <t>SF FuneralFDC0000000HKGV241101</t>
  </si>
  <si>
    <t>SF FuneralF986769       241101</t>
  </si>
  <si>
    <t>SF FuneralF986779       241101</t>
  </si>
  <si>
    <t>SF FuneralF986694       241105</t>
  </si>
  <si>
    <t>SF FuneralF986701       241101</t>
  </si>
  <si>
    <t>SF FuneralF986709       241105</t>
  </si>
  <si>
    <t>SF FuneralFDC0000000HK7D241105</t>
  </si>
  <si>
    <t>SF FuneralFDC0000000G123241101</t>
  </si>
  <si>
    <t>SF FuneralF844564       241105</t>
  </si>
  <si>
    <t>SF FuneralF844546       241101</t>
  </si>
  <si>
    <t>SF FuneralF844537       241101</t>
  </si>
  <si>
    <t>SF FuneralF789277       241101</t>
  </si>
  <si>
    <t>SF FuneralF844719       241101</t>
  </si>
  <si>
    <t>SF FuneralF847260       241102</t>
  </si>
  <si>
    <t>SF FuneralF900569       241101</t>
  </si>
  <si>
    <t>SF FuneralF900542       241101</t>
  </si>
  <si>
    <t>SF FuneralF828117       241031</t>
  </si>
  <si>
    <t>SF FuneralF781975       241101</t>
  </si>
  <si>
    <t>SF FuneralF900676       241101</t>
  </si>
  <si>
    <t>SF FuneralF900615       241101</t>
  </si>
  <si>
    <t>SF FuneralF900631       241101</t>
  </si>
  <si>
    <t>SF FuneralFDC0000000GW5V241101</t>
  </si>
  <si>
    <t>SF FuneralF900689       241101</t>
  </si>
  <si>
    <t>SF FuneralF859288       241101</t>
  </si>
  <si>
    <t>SF FuneralF900486       241029</t>
  </si>
  <si>
    <t>SF FuneralF900487       241101</t>
  </si>
  <si>
    <t>SF FuneralF900514       241101</t>
  </si>
  <si>
    <t>SF FuneralFDC0000000GRSX241101</t>
  </si>
  <si>
    <t>SF FuneralF900523       241101</t>
  </si>
  <si>
    <t>SF FuneralF900531       241101</t>
  </si>
  <si>
    <t>SF FuneralF900534       241029</t>
  </si>
  <si>
    <t>SF FuneralFDC0000000H0TM241029</t>
  </si>
  <si>
    <t>SF FuneralF900866       241101</t>
  </si>
  <si>
    <t>SF FuneralFDC0000000H15Y241101</t>
  </si>
  <si>
    <t>SF FuneralF900880       241101</t>
  </si>
  <si>
    <t>SF FuneralF900772       241101</t>
  </si>
  <si>
    <t>SF FuneralF900780       241101</t>
  </si>
  <si>
    <t>SF FuneralF900733       241101</t>
  </si>
  <si>
    <t>SF FuneralF900740       241101</t>
  </si>
  <si>
    <t>SF FuneralF900766       241101</t>
  </si>
  <si>
    <t>SF FuneralF900711       241101</t>
  </si>
  <si>
    <t>SF FuneralF901027       241101</t>
  </si>
  <si>
    <t>SF FuneralF901034       241101</t>
  </si>
  <si>
    <t>SF FuneralF901030       241101</t>
  </si>
  <si>
    <t>SF FuneralF901080       241101</t>
  </si>
  <si>
    <t>SF FuneralF901055       241101</t>
  </si>
  <si>
    <t>SF FuneralF828408       241101</t>
  </si>
  <si>
    <t>SF FuneralF900961       241101</t>
  </si>
  <si>
    <t>SF FuneralF901085       241101</t>
  </si>
  <si>
    <t>SF FuneralF901095       241101</t>
  </si>
  <si>
    <t>SF FuneralF901118       241101</t>
  </si>
  <si>
    <t>SF FuneralF901183       241101</t>
  </si>
  <si>
    <t>SF FuneralF901189       241101</t>
  </si>
  <si>
    <t>SF FuneralF901188       241101</t>
  </si>
  <si>
    <t>SF FuneralF901400       241101</t>
  </si>
  <si>
    <t>SF FuneralF901542       241101</t>
  </si>
  <si>
    <t>SF FuneralF980271       241101</t>
  </si>
  <si>
    <t>SF FuneralF901407       241101</t>
  </si>
  <si>
    <t>SF FuneralF901298       241101</t>
  </si>
  <si>
    <t>SF FuneralF901301       241101</t>
  </si>
  <si>
    <t>SF FuneralF901240       241101</t>
  </si>
  <si>
    <t>SF FuneralF980994       241101</t>
  </si>
  <si>
    <t>SF FuneralF981060       241101</t>
  </si>
  <si>
    <t>SF FuneralF980943       241101</t>
  </si>
  <si>
    <t>SF FuneralF980942       241101</t>
  </si>
  <si>
    <t>SF FuneralFDC0000000H9WB241101</t>
  </si>
  <si>
    <t>SF FuneralF980442       241101</t>
  </si>
  <si>
    <t>SF FuneralF980421       241101</t>
  </si>
  <si>
    <t>SF FuneralF980431       241101</t>
  </si>
  <si>
    <t>SF FuneralF980484       241028</t>
  </si>
  <si>
    <t>SF FuneralF840974       241101</t>
  </si>
  <si>
    <t>SF FuneralFDC0000000H8TQ241030</t>
  </si>
  <si>
    <t>SF FuneralF980369       241101</t>
  </si>
  <si>
    <t>SF FuneralF980292       241101</t>
  </si>
  <si>
    <t>SF FuneralF980330       241101</t>
  </si>
  <si>
    <t>SF FuneralF981694       241101</t>
  </si>
  <si>
    <t>SF FuneralF981796       241105</t>
  </si>
  <si>
    <t>SF FuneralF981788       241101</t>
  </si>
  <si>
    <t>SF FuneralF981742       241101</t>
  </si>
  <si>
    <t>SF FuneralF981791       241101</t>
  </si>
  <si>
    <t>SF FuneralF981813       241101</t>
  </si>
  <si>
    <t>SF FuneralF981838       241105</t>
  </si>
  <si>
    <t>SF FuneralF981825       241101</t>
  </si>
  <si>
    <t>SF FuneralF981660       241101</t>
  </si>
  <si>
    <t>SF FuneralF981610       241101</t>
  </si>
  <si>
    <t>SF FuneralF981643       241101</t>
  </si>
  <si>
    <t>SF FuneralF981607       241101</t>
  </si>
  <si>
    <t>SF FuneralF981614       241101</t>
  </si>
  <si>
    <t>SF FuneralF981616       241101</t>
  </si>
  <si>
    <t>SF FuneralF981564       241101</t>
  </si>
  <si>
    <t>SF FuneralF981295       241101</t>
  </si>
  <si>
    <t>SF FuneralFDC0000000HCQR241101</t>
  </si>
  <si>
    <t>SF FuneralFDC0000000HCT7241101</t>
  </si>
  <si>
    <t>SF FuneralFDC0000000HFBF241101</t>
  </si>
  <si>
    <t>SF FuneralF981337       241101</t>
  </si>
  <si>
    <t>SF FuneralF981351       241101</t>
  </si>
  <si>
    <t>SF FuneralF981376       241101</t>
  </si>
  <si>
    <t>SF FuneralF802198       241101</t>
  </si>
  <si>
    <t>SF FuneralFDC00000008KCB241101</t>
  </si>
  <si>
    <t>SF FuneralF801917       241101</t>
  </si>
  <si>
    <t>SF FuneralF801687       241101</t>
  </si>
  <si>
    <t>SF FuneralFDC00000008HQG241101</t>
  </si>
  <si>
    <t>SF FuneralF802155       241101</t>
  </si>
  <si>
    <t>SF FuneralFDC00000008JCY241101</t>
  </si>
  <si>
    <t>SF FuneralFDC00000008CGP241101</t>
  </si>
  <si>
    <t>SF FuneralF800897       241101</t>
  </si>
  <si>
    <t>SF FuneralF800898       241101</t>
  </si>
  <si>
    <t>SF FuneralF800841       241101</t>
  </si>
  <si>
    <t>SF FuneralF800712       241101</t>
  </si>
  <si>
    <t>SF FuneralF800735       241101</t>
  </si>
  <si>
    <t>SF FuneralF800740       241101</t>
  </si>
  <si>
    <t>SF FuneralF801206       241101</t>
  </si>
  <si>
    <t>SF FuneralF800965       241101</t>
  </si>
  <si>
    <t>SF FuneralFDC00000008FHM241101</t>
  </si>
  <si>
    <t>SF FuneralFDC00000008FHW241101</t>
  </si>
  <si>
    <t>SF FuneralFDC00000008FJF241101</t>
  </si>
  <si>
    <t>SF FuneralFDC00000008FQ3241101</t>
  </si>
  <si>
    <t>SF FuneralF801279       241101</t>
  </si>
  <si>
    <t>SF FuneralF801425       241101</t>
  </si>
  <si>
    <t>SF FuneralFDC00000008H47241105</t>
  </si>
  <si>
    <t>SF FuneralFDC00000008GXD241101</t>
  </si>
  <si>
    <t>SF FuneralFDC000000086YL241101</t>
  </si>
  <si>
    <t>SF FuneralF799226       241101</t>
  </si>
  <si>
    <t>SF FuneralF799232       241105</t>
  </si>
  <si>
    <t>SF FuneralF799195       241101</t>
  </si>
  <si>
    <t>SF FuneralFDC0000000874P241101</t>
  </si>
  <si>
    <t>SF FuneralFDC00000008750241101</t>
  </si>
  <si>
    <t>SF FuneralF799293       241101</t>
  </si>
  <si>
    <t>SF FuneralFDC000000087B5241101</t>
  </si>
  <si>
    <t>SF FuneralF799361       241101</t>
  </si>
  <si>
    <t>SF FuneralF799362       241101</t>
  </si>
  <si>
    <t>SF FuneralFDC000000087CT241101</t>
  </si>
  <si>
    <t>SF FuneralF799379       241101</t>
  </si>
  <si>
    <t>SF FuneralFDC000000087D2241101</t>
  </si>
  <si>
    <t>SF FuneralFDC000000087D8241101</t>
  </si>
  <si>
    <t>SF FuneralF799577       241101</t>
  </si>
  <si>
    <t>SF FuneralFDC000000087Y8241102</t>
  </si>
  <si>
    <t>SF FuneralF799602       241101</t>
  </si>
  <si>
    <t>SF FuneralF799541       241101</t>
  </si>
  <si>
    <t>SF FuneralF799543       241101</t>
  </si>
  <si>
    <t>SF FuneralFDC000000087NK241101</t>
  </si>
  <si>
    <t>SF FuneralF799473       241101</t>
  </si>
  <si>
    <t>SF FuneralFDC000000087KM241101</t>
  </si>
  <si>
    <t>SF FuneralF799181       241101</t>
  </si>
  <si>
    <t>SF FuneralFDC000000086T2241101</t>
  </si>
  <si>
    <t>SF FuneralFDC000000086QX241101</t>
  </si>
  <si>
    <t>SF FuneralFDC000000086QY241101</t>
  </si>
  <si>
    <t>SF FuneralF799134       241101</t>
  </si>
  <si>
    <t>SF FuneralFDC000000086HM241101</t>
  </si>
  <si>
    <t>SF FuneralFDC0000000868R241101</t>
  </si>
  <si>
    <t>SF FuneralFDC00000008692241101</t>
  </si>
  <si>
    <t>SF FuneralFDC0000000869T241101</t>
  </si>
  <si>
    <t>SF FuneralF798946       241101</t>
  </si>
  <si>
    <t>SF FuneralFDC000000086CF241101</t>
  </si>
  <si>
    <t>SF FuneralF798985       241101</t>
  </si>
  <si>
    <t>SF FuneralFDC000000086FV241027</t>
  </si>
  <si>
    <t>SF FuneralFDC0000000866L241103</t>
  </si>
  <si>
    <t>SF FuneralF798869       241101</t>
  </si>
  <si>
    <t>SF FuneralF798822       241101</t>
  </si>
  <si>
    <t>SF FuneralF800029       241101</t>
  </si>
  <si>
    <t>SF FuneralF800040       241101</t>
  </si>
  <si>
    <t>SF FuneralFDC000000089HY241101</t>
  </si>
  <si>
    <t>SF FuneralFDC000000089NB241102</t>
  </si>
  <si>
    <t>SF FuneralF799995       241101</t>
  </si>
  <si>
    <t>SF FuneralF799877       241101</t>
  </si>
  <si>
    <t>SF FuneralF799892       241101</t>
  </si>
  <si>
    <t>SF FuneralFDC00000008918241101</t>
  </si>
  <si>
    <t>SF FuneralFDC000000088R5241101</t>
  </si>
  <si>
    <t>SF FuneralFDC000000088HS241101</t>
  </si>
  <si>
    <t>SF FuneralFDC000000088K3241101</t>
  </si>
  <si>
    <t>SF FuneralFDC000000088K6241101</t>
  </si>
  <si>
    <t>SF FuneralF800341       241101</t>
  </si>
  <si>
    <t>SF FuneralFDC00000008B04241101</t>
  </si>
  <si>
    <t>SF FuneralFDC000000089S6241101</t>
  </si>
  <si>
    <t>SF FuneralFDC000000089S9241101</t>
  </si>
  <si>
    <t>SF FuneralFDC000000089X7241101</t>
  </si>
  <si>
    <t>SF FuneralFDC000000089X9241101</t>
  </si>
  <si>
    <t>SF FuneralFDC000000089XC241101</t>
  </si>
  <si>
    <t>SF FuneralFDC000000089Q0241101</t>
  </si>
  <si>
    <t>SF FuneralFDC000000089VT241101</t>
  </si>
  <si>
    <t>SF FuneralF800181       241101</t>
  </si>
  <si>
    <t>SF FuneralF800588       241101</t>
  </si>
  <si>
    <t>SF FuneralFDC00000008BHC241101</t>
  </si>
  <si>
    <t>SF FuneralFDC00000008BHF241031</t>
  </si>
  <si>
    <t>SF FuneralF800526       241101</t>
  </si>
  <si>
    <t>SF FuneralF800410       241101</t>
  </si>
  <si>
    <t>SF FuneralFDC00000008LGG241101</t>
  </si>
  <si>
    <t>SF FuneralFDC00000008LGJ241101</t>
  </si>
  <si>
    <t>SF FuneralFDC00000008LCW241101</t>
  </si>
  <si>
    <t>SF FuneralF802832       241101</t>
  </si>
  <si>
    <t>SF FuneralF802844       241101</t>
  </si>
  <si>
    <t>SF FuneralF802808       241101</t>
  </si>
  <si>
    <t>SF FuneralF802788       241101</t>
  </si>
  <si>
    <t>SF FuneralF802796       241101</t>
  </si>
  <si>
    <t>SF FuneralF802925       241102</t>
  </si>
  <si>
    <t>SF FuneralF802922       241101</t>
  </si>
  <si>
    <t>SF FuneralFDC00000008LKC241101</t>
  </si>
  <si>
    <t>SF FuneralF783433       241101</t>
  </si>
  <si>
    <t>SF FuneralF802880       241101</t>
  </si>
  <si>
    <t>SF FuneralFDC00000008LJ6241101</t>
  </si>
  <si>
    <t>SF FuneralFDC00000008KTB241101</t>
  </si>
  <si>
    <t>SF FuneralF802568       241101</t>
  </si>
  <si>
    <t>SF FuneralF802574       241101</t>
  </si>
  <si>
    <t>SF FuneralF802576       241101</t>
  </si>
  <si>
    <t>SF FuneralF802583       241101</t>
  </si>
  <si>
    <t>SF FuneralF802585       241101</t>
  </si>
  <si>
    <t>SF FuneralF789710       241101</t>
  </si>
  <si>
    <t>SF FuneralF802589       241101</t>
  </si>
  <si>
    <t>SF FuneralFDC00000008KVS241102</t>
  </si>
  <si>
    <t>SF FuneralF802594       241101</t>
  </si>
  <si>
    <t>SF FuneralF802669       241101</t>
  </si>
  <si>
    <t>SF FuneralF802610       241101</t>
  </si>
  <si>
    <t>SF FuneralFDC00000008KXG241101</t>
  </si>
  <si>
    <t>SF FuneralFDC00000008KXM241101</t>
  </si>
  <si>
    <t>SF FuneralF802644       241101</t>
  </si>
  <si>
    <t>SF FuneralF802487       241101</t>
  </si>
  <si>
    <t>SF FuneralFDC00000008L1Y241101</t>
  </si>
  <si>
    <t>SF FuneralF802692       241101</t>
  </si>
  <si>
    <t>SF FuneralF802705       241101</t>
  </si>
  <si>
    <t>SF FuneralF802708       241101</t>
  </si>
  <si>
    <t>SF FuneralF802694       241101</t>
  </si>
  <si>
    <t>SF FuneralF802743       241101</t>
  </si>
  <si>
    <t>SF FuneralF802764       241101</t>
  </si>
  <si>
    <t>SF FuneralF832006       241101</t>
  </si>
  <si>
    <t>SF FuneralF740930       241101</t>
  </si>
  <si>
    <t>SF FuneralF831863       241101</t>
  </si>
  <si>
    <t>SF FuneralF831792       241101</t>
  </si>
  <si>
    <t>SF FuneralF830935       241101</t>
  </si>
  <si>
    <t>SF FuneralF830876       241101</t>
  </si>
  <si>
    <t>SF FuneralF830911       241101</t>
  </si>
  <si>
    <t>SF FuneralF830945       241101</t>
  </si>
  <si>
    <t>SF FuneralF830988       241101</t>
  </si>
  <si>
    <t>SF FuneralF831104       241101</t>
  </si>
  <si>
    <t>SF FuneralF831106       241105</t>
  </si>
  <si>
    <t>SF FuneralF831077       241101</t>
  </si>
  <si>
    <t>SF FuneralF830399       241101</t>
  </si>
  <si>
    <t>SF FuneralF830513       241101</t>
  </si>
  <si>
    <t>SF FuneralF830532       241101</t>
  </si>
  <si>
    <t>SF FuneralF830559       241101</t>
  </si>
  <si>
    <t>SF FuneralF830570       241101</t>
  </si>
  <si>
    <t>SF FuneralF830585       241101</t>
  </si>
  <si>
    <t>SF FuneralF830812       241101</t>
  </si>
  <si>
    <t>SF FuneralF830686       241101</t>
  </si>
  <si>
    <t>SF FuneralF781024       241101</t>
  </si>
  <si>
    <t>SF FuneralF830735       241101</t>
  </si>
  <si>
    <t>SF FuneralF830742       241101</t>
  </si>
  <si>
    <t>SF FuneralF830677       241101</t>
  </si>
  <si>
    <t>SF FuneralFDC0000000BVMV241028</t>
  </si>
  <si>
    <t>SF FuneralF829789       241101</t>
  </si>
  <si>
    <t>SF FuneralF829835       241101</t>
  </si>
  <si>
    <t>SF FuneralF829886       241101</t>
  </si>
  <si>
    <t>SF FuneralF829645       241101</t>
  </si>
  <si>
    <t>SF FuneralF829662       241101</t>
  </si>
  <si>
    <t>SF FuneralF829669       241101</t>
  </si>
  <si>
    <t>SF FuneralF829747       241101</t>
  </si>
  <si>
    <t>SF FuneralF829748       241101</t>
  </si>
  <si>
    <t>SF FuneralF829553       241101</t>
  </si>
  <si>
    <t>SF FuneralF829557       241105</t>
  </si>
  <si>
    <t>SF FuneralF829572       241101</t>
  </si>
  <si>
    <t>SF FuneralF830218       241027</t>
  </si>
  <si>
    <t>SF FuneralF830239       241101</t>
  </si>
  <si>
    <t>SF FuneralF829859       241101</t>
  </si>
  <si>
    <t>SF FuneralF830077       241101</t>
  </si>
  <si>
    <t>SF FuneralF830094       241105</t>
  </si>
  <si>
    <t>SF FuneralF830051       241104</t>
  </si>
  <si>
    <t>SF FuneralF830032       241101</t>
  </si>
  <si>
    <t>SF FuneralF830040       241101</t>
  </si>
  <si>
    <t>SF FuneralF830007       241101</t>
  </si>
  <si>
    <t>SF FuneralF829967       241101</t>
  </si>
  <si>
    <t>SF FuneralF828867       241105</t>
  </si>
  <si>
    <t>SF FuneralF828893       241101</t>
  </si>
  <si>
    <t>SF FuneralF828967       241101</t>
  </si>
  <si>
    <t>SF FuneralF828974       241101</t>
  </si>
  <si>
    <t>SF FuneralF828981       241101</t>
  </si>
  <si>
    <t>SF FuneralF828986       241101</t>
  </si>
  <si>
    <t>SF FuneralFDC0000000BQXN241102</t>
  </si>
  <si>
    <t>SF FuneralF829026       241101</t>
  </si>
  <si>
    <t>SF FuneralF829034       241101</t>
  </si>
  <si>
    <t>SF FuneralF829048       241101</t>
  </si>
  <si>
    <t>SF FuneralF829052       241029</t>
  </si>
  <si>
    <t>SF FuneralF829073       241101</t>
  </si>
  <si>
    <t>SF FuneralF829115       241101</t>
  </si>
  <si>
    <t>SF FuneralF829119       241029</t>
  </si>
  <si>
    <t>SF FuneralF829476       241101</t>
  </si>
  <si>
    <t>SF FuneralF829515       241101</t>
  </si>
  <si>
    <t>SF FuneralFDC0000000BRBR241101</t>
  </si>
  <si>
    <t>SF FuneralF829545       241101</t>
  </si>
  <si>
    <t>SF FuneralF828549       241101</t>
  </si>
  <si>
    <t>SF FuneralF828553       241103</t>
  </si>
  <si>
    <t>SF FuneralF828577       241101</t>
  </si>
  <si>
    <t>SF FuneralFDC0000000BPX3241101</t>
  </si>
  <si>
    <t>SF FuneralF784083       241101</t>
  </si>
  <si>
    <t>SF FuneralF821326       241101</t>
  </si>
  <si>
    <t>SF FuneralFDC0000000BPPL241101</t>
  </si>
  <si>
    <t>SF FuneralF828487       241101</t>
  </si>
  <si>
    <t>SF FuneralF828491       241101</t>
  </si>
  <si>
    <t>SF FuneralF828512       241101</t>
  </si>
  <si>
    <t>SF FuneralF828514       241101</t>
  </si>
  <si>
    <t>SF FuneralF828527       241101</t>
  </si>
  <si>
    <t>SF FuneralF828744       241101</t>
  </si>
  <si>
    <t>SF FuneralF828746       241101</t>
  </si>
  <si>
    <t>SF FuneralF828734       241101</t>
  </si>
  <si>
    <t>SF FuneralF828776       241101</t>
  </si>
  <si>
    <t>SF FuneralFDC0000000BQGD241101</t>
  </si>
  <si>
    <t>SF FuneralF828783       241101</t>
  </si>
  <si>
    <t>SF FuneralF828823       241101</t>
  </si>
  <si>
    <t>SF FuneralF828828       241101</t>
  </si>
  <si>
    <t>SF FuneralF828698       241101</t>
  </si>
  <si>
    <t>SF FuneralF828720       241101</t>
  </si>
  <si>
    <t>SF FuneralF828428       241101</t>
  </si>
  <si>
    <t>SF FuneralF815209       241101</t>
  </si>
  <si>
    <t>SF FuneralF828662       241101</t>
  </si>
  <si>
    <t>SF FuneralF827926       241101</t>
  </si>
  <si>
    <t>SF FuneralF828048       241101</t>
  </si>
  <si>
    <t>SF FuneralF828055       241101</t>
  </si>
  <si>
    <t>SF FuneralF828062       241102</t>
  </si>
  <si>
    <t>SF FuneralF788452       241101</t>
  </si>
  <si>
    <t>SF FuneralF828015       241101</t>
  </si>
  <si>
    <t>SF FuneralF828016       241101</t>
  </si>
  <si>
    <t>SF FuneralF828019       241101</t>
  </si>
  <si>
    <t>SF FuneralFDC0000000BNQG241101</t>
  </si>
  <si>
    <t>SF FuneralF828028       241101</t>
  </si>
  <si>
    <t>SF FuneralF828030       241101</t>
  </si>
  <si>
    <t>SF FuneralF780930       241101</t>
  </si>
  <si>
    <t>SF FuneralF828032       241101</t>
  </si>
  <si>
    <t>SF FuneralF828133       241101</t>
  </si>
  <si>
    <t>SF FuneralF828119       241101</t>
  </si>
  <si>
    <t>SF FuneralF828138       241101</t>
  </si>
  <si>
    <t>SF FuneralF828071       241101</t>
  </si>
  <si>
    <t>SF FuneralF828127       241101</t>
  </si>
  <si>
    <t>SF FuneralFDC0000000BP12241101</t>
  </si>
  <si>
    <t>SF FuneralF828163       241101</t>
  </si>
  <si>
    <t>SF FuneralF828171       241101</t>
  </si>
  <si>
    <t>SF FuneralF828184       241101</t>
  </si>
  <si>
    <t>SF FuneralF828192       241101</t>
  </si>
  <si>
    <t>SF FuneralF828207       241101</t>
  </si>
  <si>
    <t>SF FuneralF828103       241101</t>
  </si>
  <si>
    <t>SF FuneralF828107       241101</t>
  </si>
  <si>
    <t>SF FuneralF828113       241030</t>
  </si>
  <si>
    <t>SF FuneralF828108       241101</t>
  </si>
  <si>
    <t>SF FuneralF828112       241101</t>
  </si>
  <si>
    <t>SF FuneralF828118       241101</t>
  </si>
  <si>
    <t>SF FuneralF828077       241101</t>
  </si>
  <si>
    <t>SF FuneralF828078       241101</t>
  </si>
  <si>
    <t>SF FuneralF828082       241101</t>
  </si>
  <si>
    <t>SF FuneralF828080       241101</t>
  </si>
  <si>
    <t>SF FuneralF828087       241101</t>
  </si>
  <si>
    <t>SF FuneralFDC0000000BNVM241101</t>
  </si>
  <si>
    <t>SF FuneralF828220       241101</t>
  </si>
  <si>
    <t>SF FuneralF780830       241101</t>
  </si>
  <si>
    <t>SF FuneralF828229       241101</t>
  </si>
  <si>
    <t>SF FuneralF828241       241101</t>
  </si>
  <si>
    <t>SF FuneralF828242       241101</t>
  </si>
  <si>
    <t>SF FuneralF828246       241103</t>
  </si>
  <si>
    <t>SF FuneralF828245       241101</t>
  </si>
  <si>
    <t>SF FuneralF828291       241101</t>
  </si>
  <si>
    <t>SF FuneralF828317       241101</t>
  </si>
  <si>
    <t>SF FuneralF828252       241101</t>
  </si>
  <si>
    <t>SF FuneralF828259       241101</t>
  </si>
  <si>
    <t>SF FuneralF828045       241101</t>
  </si>
  <si>
    <t>SF FuneralF788407       241101</t>
  </si>
  <si>
    <t>SF FuneralF828266       241103</t>
  </si>
  <si>
    <t>SF FuneralF828285       241103</t>
  </si>
  <si>
    <t>SF FuneralF828287       241101</t>
  </si>
  <si>
    <t>SF FuneralF828286       241101</t>
  </si>
  <si>
    <t>SF FuneralF828334       241101</t>
  </si>
  <si>
    <t>SF FuneralF828335       241101</t>
  </si>
  <si>
    <t>SF FuneralFDC0000000BPG3241101</t>
  </si>
  <si>
    <t>SF FuneralF828343       241101</t>
  </si>
  <si>
    <t>SF FuneralF828340       241101</t>
  </si>
  <si>
    <t>SF FuneralF828345       241101</t>
  </si>
  <si>
    <t>SF FuneralF828338       241101</t>
  </si>
  <si>
    <t>SF FuneralF828369       241101</t>
  </si>
  <si>
    <t>SF FuneralFDC0000000BPJF241101</t>
  </si>
  <si>
    <t>SF FuneralF828375       241101</t>
  </si>
  <si>
    <t>SF FuneralF828389       241101</t>
  </si>
  <si>
    <t>SF FuneralF828390       241101</t>
  </si>
  <si>
    <t>SF FuneralFDC0000000BPKJ241101</t>
  </si>
  <si>
    <t>SF FuneralF828423       241101</t>
  </si>
  <si>
    <t>SF FuneralF828433       241101</t>
  </si>
  <si>
    <t>SF FuneralFDC00000008T61241101</t>
  </si>
  <si>
    <t>SF FuneralF805194       241101</t>
  </si>
  <si>
    <t>SF FuneralF805513       241101</t>
  </si>
  <si>
    <t>SF FuneralF805032       241101</t>
  </si>
  <si>
    <t>SF FuneralF805048       241101</t>
  </si>
  <si>
    <t>SF FuneralFDC00000008SZQ241101</t>
  </si>
  <si>
    <t>SF FuneralF805076       241028</t>
  </si>
  <si>
    <t>SF FuneralF805055       241101</t>
  </si>
  <si>
    <t>SF FuneralF804960       241101</t>
  </si>
  <si>
    <t>SF FuneralF804964       241101</t>
  </si>
  <si>
    <t>SF FuneralF805064       241101</t>
  </si>
  <si>
    <t>SF FuneralF804537       241101</t>
  </si>
  <si>
    <t>SF FuneralFDC00000008S5B241101</t>
  </si>
  <si>
    <t>SF FuneralFDC00000008SKK241101</t>
  </si>
  <si>
    <t>SF FuneralF786912       241101</t>
  </si>
  <si>
    <t>SF FuneralFDC00000008YNH241031</t>
  </si>
  <si>
    <t>SF FuneralF808094       241101</t>
  </si>
  <si>
    <t>SF FuneralF808004       241101</t>
  </si>
  <si>
    <t>SF FuneralF805817       241101</t>
  </si>
  <si>
    <t>SF FuneralFDC00000008VDP241101</t>
  </si>
  <si>
    <t>SF FuneralFDC00000008M52241101</t>
  </si>
  <si>
    <t>SF FuneralF803205       241101</t>
  </si>
  <si>
    <t>SF FuneralFDC00000008MDC241101</t>
  </si>
  <si>
    <t>SF FuneralFDC00000008M9Q241101</t>
  </si>
  <si>
    <t>SF FuneralF803244       241101</t>
  </si>
  <si>
    <t>SF FuneralF803247       241101</t>
  </si>
  <si>
    <t>SF FuneralF803064       241101</t>
  </si>
  <si>
    <t>SF FuneralFDC00000008LX8241101</t>
  </si>
  <si>
    <t>SF FuneralFDC00000008LXP241101</t>
  </si>
  <si>
    <t>SF FuneralFDC00000008LMN241101</t>
  </si>
  <si>
    <t>SF FuneralF802972       241101</t>
  </si>
  <si>
    <t>SF FuneralFDC00000008LQZ241101</t>
  </si>
  <si>
    <t>SF FuneralF803036       241101</t>
  </si>
  <si>
    <t>SF FuneralF803041       241101</t>
  </si>
  <si>
    <t>SF FuneralFDC00000008LKW241101</t>
  </si>
  <si>
    <t>SF FuneralF802942       241102</t>
  </si>
  <si>
    <t>SF FuneralF802999       241101</t>
  </si>
  <si>
    <t>SF FuneralFDC00000008LQJ241101</t>
  </si>
  <si>
    <t>SF FuneralF803332       241101</t>
  </si>
  <si>
    <t>SF FuneralF803338       241101</t>
  </si>
  <si>
    <t>SF FuneralFDC00000008MJL241101</t>
  </si>
  <si>
    <t>SF FuneralFDC00000008MKH241027</t>
  </si>
  <si>
    <t>SF FuneralF803355       241101</t>
  </si>
  <si>
    <t>SF FuneralFDC00000008MZ2241101</t>
  </si>
  <si>
    <t>SF FuneralFDC00000008MS5241101</t>
  </si>
  <si>
    <t>SF FuneralFDC00000008MVL241101</t>
  </si>
  <si>
    <t>SF FuneralF784219       241101</t>
  </si>
  <si>
    <t>SF FuneralF803536       241101</t>
  </si>
  <si>
    <t>SF FuneralF803623       241101</t>
  </si>
  <si>
    <t>SF FuneralF803641       241101</t>
  </si>
  <si>
    <t>SF FuneralF803645       241101</t>
  </si>
  <si>
    <t>SF FuneralF803661       241101</t>
  </si>
  <si>
    <t>SF FuneralF803677       241101</t>
  </si>
  <si>
    <t>SF FuneralFDC00000008NR9241101</t>
  </si>
  <si>
    <t>SF FuneralFDC00000008NRC241101</t>
  </si>
  <si>
    <t>SF FuneralF803809       241101</t>
  </si>
  <si>
    <t>SF FuneralF803813       241101</t>
  </si>
  <si>
    <t>SF FuneralF803834       241101</t>
  </si>
  <si>
    <t>SF FuneralFDC00000008NKB241101</t>
  </si>
  <si>
    <t>SF FuneralF803720       241101</t>
  </si>
  <si>
    <t>SF FuneralF803927       241101</t>
  </si>
  <si>
    <t>SF FuneralF803849       241101</t>
  </si>
  <si>
    <t>SF FuneralF804109       241101</t>
  </si>
  <si>
    <t>SF FuneralF804010       241101</t>
  </si>
  <si>
    <t>SF FuneralF804039       241101</t>
  </si>
  <si>
    <t>SF FuneralFDC00000008PH6241101</t>
  </si>
  <si>
    <t>SF FuneralF804192       241101</t>
  </si>
  <si>
    <t>SF FuneralFDC00000008PW7241101</t>
  </si>
  <si>
    <t>SF FuneralF804126       241104</t>
  </si>
  <si>
    <t>SF FuneralF804113       241101</t>
  </si>
  <si>
    <t>SF FuneralFDC00000008Q46241101</t>
  </si>
  <si>
    <t>SF FuneralF804211       241101</t>
  </si>
  <si>
    <t>SF FuneralFDC00000008QKP241101</t>
  </si>
  <si>
    <t>SF FuneralFDC00000008RJ7241101</t>
  </si>
  <si>
    <t>SF FuneralFDC00000008RKY241101</t>
  </si>
  <si>
    <t>SF FuneralF804561       241101</t>
  </si>
  <si>
    <t>SF FuneralF804347       241101</t>
  </si>
  <si>
    <t>SF FuneralF804363       241101</t>
  </si>
  <si>
    <t>SF FuneralFDC00000008ZBR241101</t>
  </si>
  <si>
    <t>SF FuneralF808453       241101</t>
  </si>
  <si>
    <t>SF FuneralF808459       241101</t>
  </si>
  <si>
    <t>SF FuneralF808424       241101</t>
  </si>
  <si>
    <t>SF FuneralF808426       241101</t>
  </si>
  <si>
    <t>SF FuneralF808434       241101</t>
  </si>
  <si>
    <t>SF FuneralFDC00000008ZPZ241101</t>
  </si>
  <si>
    <t>SF FuneralF808441       241101</t>
  </si>
  <si>
    <t>SF FuneralF781147       241031</t>
  </si>
  <si>
    <t>SF FuneralF808448       241101</t>
  </si>
  <si>
    <t>SF FuneralF808551       241101</t>
  </si>
  <si>
    <t>SF FuneralF808554       241101</t>
  </si>
  <si>
    <t>SF FuneralF808562       241101</t>
  </si>
  <si>
    <t>SF FuneralF808569       241101</t>
  </si>
  <si>
    <t>SF FuneralF808573       241101</t>
  </si>
  <si>
    <t>SF FuneralF808576       241101</t>
  </si>
  <si>
    <t>SF FuneralFDC00000009035241101</t>
  </si>
  <si>
    <t>SF FuneralFDC00000009038241101</t>
  </si>
  <si>
    <t>SF FuneralF808596       241101</t>
  </si>
  <si>
    <t>SF FuneralF808529       241101</t>
  </si>
  <si>
    <t>SF FuneralF808510       241101</t>
  </si>
  <si>
    <t>SF FuneralF808516       241101</t>
  </si>
  <si>
    <t>SF FuneralF808477       241101</t>
  </si>
  <si>
    <t>SF FuneralF808482       241101</t>
  </si>
  <si>
    <t>SF FuneralF798079       241101</t>
  </si>
  <si>
    <t>SF FuneralF808495       241101</t>
  </si>
  <si>
    <t>SF FuneralF808500       241101</t>
  </si>
  <si>
    <t>SF FuneralF808790       241103</t>
  </si>
  <si>
    <t>SF FuneralF808806       241101</t>
  </si>
  <si>
    <t>SF FuneralF804271       241101</t>
  </si>
  <si>
    <t>SF FuneralF808733       241102</t>
  </si>
  <si>
    <t>SF FuneralF808743       241101</t>
  </si>
  <si>
    <t>SF FuneralF808750       241101</t>
  </si>
  <si>
    <t>SF FuneralF808720       241101</t>
  </si>
  <si>
    <t>SF FuneralF808462       241101</t>
  </si>
  <si>
    <t>SF FuneralF808636       241101</t>
  </si>
  <si>
    <t>SF FuneralF808644       241101</t>
  </si>
  <si>
    <t>SF FuneralF808645       241101</t>
  </si>
  <si>
    <t>SF FuneralF808672       241101</t>
  </si>
  <si>
    <t>SF FuneralF808696       241102</t>
  </si>
  <si>
    <t>SF FuneralF808698       241101</t>
  </si>
  <si>
    <t>SF FuneralF809994       241101</t>
  </si>
  <si>
    <t>SF FuneralF812611       241101</t>
  </si>
  <si>
    <t>SF FuneralFDC00000009FDB241101</t>
  </si>
  <si>
    <t>SF FuneralF812616       241101</t>
  </si>
  <si>
    <t>SF FuneralF812510       241101</t>
  </si>
  <si>
    <t>SF FuneralF812513       241101</t>
  </si>
  <si>
    <t>SF FuneralF812514       241101</t>
  </si>
  <si>
    <t>SF FuneralF812524       241101</t>
  </si>
  <si>
    <t>SF FuneralF812542       241101</t>
  </si>
  <si>
    <t>SF FuneralF812557       241101</t>
  </si>
  <si>
    <t>SF FuneralF812561       241101</t>
  </si>
  <si>
    <t>SF FuneralF812563       241101</t>
  </si>
  <si>
    <t>SF FuneralF812641       241101</t>
  </si>
  <si>
    <t>SF FuneralF812447       241101</t>
  </si>
  <si>
    <t>SF FuneralF812457       241101</t>
  </si>
  <si>
    <t>SF FuneralF812466       241101</t>
  </si>
  <si>
    <t>SF FuneralF812489       241101</t>
  </si>
  <si>
    <t>SF FuneralF812491       241101</t>
  </si>
  <si>
    <t>SF FuneralF812500       241102</t>
  </si>
  <si>
    <t>SF FuneralF812400       241101</t>
  </si>
  <si>
    <t>SF FuneralF812405       241101</t>
  </si>
  <si>
    <t>SF FuneralF812437       241102</t>
  </si>
  <si>
    <t>SF FuneralF812440       241101</t>
  </si>
  <si>
    <t>SF FuneralF812442       241101</t>
  </si>
  <si>
    <t>SF FuneralF812445       241101</t>
  </si>
  <si>
    <t>SF FuneralF793750       241101</t>
  </si>
  <si>
    <t>SF FuneralF812360       241101</t>
  </si>
  <si>
    <t>SF FuneralF812332       241101</t>
  </si>
  <si>
    <t>SF FuneralF812343       241101</t>
  </si>
  <si>
    <t>SF FuneralFDC00000009DR6241030</t>
  </si>
  <si>
    <t>SF FuneralF812264       241101</t>
  </si>
  <si>
    <t>SF FuneralF812111       241101</t>
  </si>
  <si>
    <t>SF FuneralF812284       241101</t>
  </si>
  <si>
    <t>SF FuneralF812317       241030</t>
  </si>
  <si>
    <t>SF FuneralF812320       241101</t>
  </si>
  <si>
    <t>SF FuneralF812323       241101</t>
  </si>
  <si>
    <t>SF FuneralFDC000000098J6241101</t>
  </si>
  <si>
    <t>SF FuneralFDC000000098MQ241101</t>
  </si>
  <si>
    <t>SF FuneralF811040       241101</t>
  </si>
  <si>
    <t>SF FuneralF810963       241101</t>
  </si>
  <si>
    <t>SF FuneralF810917       241029</t>
  </si>
  <si>
    <t>SF FuneralF781009       241101</t>
  </si>
  <si>
    <t>SF FuneralF787192       241101</t>
  </si>
  <si>
    <t>SF FuneralF811267       241101</t>
  </si>
  <si>
    <t>SF FuneralF810691       241101</t>
  </si>
  <si>
    <t>SF FuneralF810741       241101</t>
  </si>
  <si>
    <t>SF FuneralF810747       241101</t>
  </si>
  <si>
    <t>SF FuneralF810782       241101</t>
  </si>
  <si>
    <t>SF FuneralF810875       241101</t>
  </si>
  <si>
    <t>SF FuneralF810877       241101</t>
  </si>
  <si>
    <t>SF FuneralFDC000000097ZQ241101</t>
  </si>
  <si>
    <t>SF FuneralF810901       241101</t>
  </si>
  <si>
    <t>SF FuneralF810793       241101</t>
  </si>
  <si>
    <t>SF FuneralF810830       241101</t>
  </si>
  <si>
    <t>SF FuneralF810856       241101</t>
  </si>
  <si>
    <t>SF FuneralF810863       241101</t>
  </si>
  <si>
    <t>SF FuneralF810465       241101</t>
  </si>
  <si>
    <t>SF FuneralF810459       241101</t>
  </si>
  <si>
    <t>SF FuneralFDC000000096CF241101</t>
  </si>
  <si>
    <t>SF FuneralF810607       241101</t>
  </si>
  <si>
    <t>SF FuneralF810660       241101</t>
  </si>
  <si>
    <t>SF FuneralF811655       241105</t>
  </si>
  <si>
    <t>SF FuneralF811466       241101</t>
  </si>
  <si>
    <t>SF FuneralF811437       241105</t>
  </si>
  <si>
    <t>SF FuneralF811733       241105</t>
  </si>
  <si>
    <t>SF FuneralF811708       241101</t>
  </si>
  <si>
    <t>SF FuneralF812113       241101</t>
  </si>
  <si>
    <t>SF FuneralF812145       241101</t>
  </si>
  <si>
    <t>SF FuneralF812158       241101</t>
  </si>
  <si>
    <t>SF FuneralF812125       241105</t>
  </si>
  <si>
    <t>SF FuneralF812132       241101</t>
  </si>
  <si>
    <t>SF FuneralF812134       241101</t>
  </si>
  <si>
    <t>SF FuneralF812141       241030</t>
  </si>
  <si>
    <t>SF FuneralF812171       241103</t>
  </si>
  <si>
    <t>SF FuneralF812172       241101</t>
  </si>
  <si>
    <t>SF FuneralF812175       241101</t>
  </si>
  <si>
    <t>SF FuneralF812177       241101</t>
  </si>
  <si>
    <t>SF FuneralF812189       241101</t>
  </si>
  <si>
    <t>SF FuneralF812188       241101</t>
  </si>
  <si>
    <t>SF FuneralF812194       241101</t>
  </si>
  <si>
    <t>SF FuneralF812228       241030</t>
  </si>
  <si>
    <t>SF FuneralF812230       241101</t>
  </si>
  <si>
    <t>SF FuneralF812207       241101</t>
  </si>
  <si>
    <t>SF FuneralF812251       241101</t>
  </si>
  <si>
    <t>SF FuneralF812102       241101</t>
  </si>
  <si>
    <t>SF FuneralFDC00000009CP1241105</t>
  </si>
  <si>
    <t>SF FuneralF811970       241101</t>
  </si>
  <si>
    <t>SF FuneralF809882       241101</t>
  </si>
  <si>
    <t>SF FuneralF809768       241101</t>
  </si>
  <si>
    <t>SF FuneralF809752       241101</t>
  </si>
  <si>
    <t>SF FuneralF809688       241101</t>
  </si>
  <si>
    <t>SF FuneralF809668       241101</t>
  </si>
  <si>
    <t>SF FuneralF809677       241101</t>
  </si>
  <si>
    <t>SF FuneralF809474       241029</t>
  </si>
  <si>
    <t>SF FuneralF809478       241101</t>
  </si>
  <si>
    <t>SF FuneralFDC000000093B2241101</t>
  </si>
  <si>
    <t>SF FuneralF809599       241029</t>
  </si>
  <si>
    <t>SF FuneralF809614       241101</t>
  </si>
  <si>
    <t>SF FuneralF809629       241101</t>
  </si>
  <si>
    <t>SF FuneralF810303       241101</t>
  </si>
  <si>
    <t>SF FuneralF810261       241101</t>
  </si>
  <si>
    <t>SF FuneralF810282       241101</t>
  </si>
  <si>
    <t>SF FuneralF810288       241101</t>
  </si>
  <si>
    <t>SF FuneralF810184       241102</t>
  </si>
  <si>
    <t>SF FuneralF810207       241101</t>
  </si>
  <si>
    <t>SF FuneralF810209       241101</t>
  </si>
  <si>
    <t>SF FuneralF810226       241101</t>
  </si>
  <si>
    <t>SF FuneralF810146       241101</t>
  </si>
  <si>
    <t>SF FuneralF788700       241101</t>
  </si>
  <si>
    <t>SF FuneralFDC0000000955R241101</t>
  </si>
  <si>
    <t>SF FuneralF810101       241101</t>
  </si>
  <si>
    <t>SF FuneralFDC000000094YH241101</t>
  </si>
  <si>
    <t>SF FuneralF794621       241101</t>
  </si>
  <si>
    <t>SF FuneralF809917       241101</t>
  </si>
  <si>
    <t>SF FuneralFDC000000092TS241031</t>
  </si>
  <si>
    <t>SF FuneralF809339       241101</t>
  </si>
  <si>
    <t>SF FuneralF809340       241030</t>
  </si>
  <si>
    <t>SF FuneralF809349       241101</t>
  </si>
  <si>
    <t>SF FuneralF809350       241102</t>
  </si>
  <si>
    <t>SF FuneralF809414       241103</t>
  </si>
  <si>
    <t>SF FuneralFDC0000000934R241103</t>
  </si>
  <si>
    <t>SF FuneralFDC0000000930J241101</t>
  </si>
  <si>
    <t>SF FuneralF809312       241101</t>
  </si>
  <si>
    <t>SF FuneralFDC000000092TF241101</t>
  </si>
  <si>
    <t>SF FuneralF803048       241101</t>
  </si>
  <si>
    <t>SF FuneralF809276       241101</t>
  </si>
  <si>
    <t>SF FuneralF809104       241101</t>
  </si>
  <si>
    <t>SF FuneralF809160       241101</t>
  </si>
  <si>
    <t>SF FuneralF809157       241101</t>
  </si>
  <si>
    <t>SF FuneralF809173       241101</t>
  </si>
  <si>
    <t>SF FuneralF809232       241101</t>
  </si>
  <si>
    <t>SF FuneralF809238       241101</t>
  </si>
  <si>
    <t>SF FuneralF808892       241101</t>
  </si>
  <si>
    <t>SF FuneralF808883       241101</t>
  </si>
  <si>
    <t>SF FuneralF808862       241101</t>
  </si>
  <si>
    <t>SF FuneralF808835       241101</t>
  </si>
  <si>
    <t>SF FuneralF808841       241103</t>
  </si>
  <si>
    <t>SF FuneralF808830       241101</t>
  </si>
  <si>
    <t>SF FuneralF808855       241101</t>
  </si>
  <si>
    <t>SF FuneralF808856       241101</t>
  </si>
  <si>
    <t>SF FuneralF809138       241101</t>
  </si>
  <si>
    <t>SF FuneralF809139       241101</t>
  </si>
  <si>
    <t>SF FuneralF809036       241101</t>
  </si>
  <si>
    <t>SF FuneralF809040       241101</t>
  </si>
  <si>
    <t>SF FuneralF809011       241101</t>
  </si>
  <si>
    <t>SF FuneralF809022       241101</t>
  </si>
  <si>
    <t>SF FuneralF808966       241101</t>
  </si>
  <si>
    <t>SF FuneralF808973       241101</t>
  </si>
  <si>
    <t>SF FuneralFDC00000007SD4241101</t>
  </si>
  <si>
    <t>SF FuneralF794669       241101</t>
  </si>
  <si>
    <t>SF FuneralF794675       241101</t>
  </si>
  <si>
    <t>SF FuneralFDC00000007SHM241101</t>
  </si>
  <si>
    <t>SF FuneralFDC00000007SJP241101</t>
  </si>
  <si>
    <t>SF FuneralFDC00000007SK3241101</t>
  </si>
  <si>
    <t>SF FuneralFDC00000007SBP241101</t>
  </si>
  <si>
    <t>SF FuneralF794644       241101</t>
  </si>
  <si>
    <t>SF FuneralF794643       241101</t>
  </si>
  <si>
    <t>SF FuneralFDC00000007SGP241101</t>
  </si>
  <si>
    <t>SF FuneralFDC00000007S45241101</t>
  </si>
  <si>
    <t>SF FuneralFDC00000007RZB241101</t>
  </si>
  <si>
    <t>SF FuneralFDC00000007RX0241101</t>
  </si>
  <si>
    <t>SF FuneralFDC00000007RXL241101</t>
  </si>
  <si>
    <t>SF FuneralF794483       241101</t>
  </si>
  <si>
    <t>SF FuneralFDC00000007RZL241028</t>
  </si>
  <si>
    <t>SF FuneralFDC00000007RZR241101</t>
  </si>
  <si>
    <t>SF FuneralFDC00000007RZX241101</t>
  </si>
  <si>
    <t>SF FuneralFDC00000007S05241101</t>
  </si>
  <si>
    <t>SF FuneralFDC00000007S0P241101</t>
  </si>
  <si>
    <t>SF FuneralFDC00000007S15241101</t>
  </si>
  <si>
    <t>SF FuneralFDC00000007S1V241101</t>
  </si>
  <si>
    <t>SF FuneralFDC00000007S2G241101</t>
  </si>
  <si>
    <t>SF FuneralFDC00000007TMF241101</t>
  </si>
  <si>
    <t>SF FuneralFDC00000007TJN241101</t>
  </si>
  <si>
    <t>SF FuneralFDC00000007TJS241101</t>
  </si>
  <si>
    <t>SF FuneralFDC00000007TKR241101</t>
  </si>
  <si>
    <t>SF FuneralFDC00000007T5V241028</t>
  </si>
  <si>
    <t>SF FuneralF794882       241101</t>
  </si>
  <si>
    <t>SF FuneralFDC00000007TBG241101</t>
  </si>
  <si>
    <t>SF FuneralFDC00000007SRS241101</t>
  </si>
  <si>
    <t>SF FuneralFDC00000007SVN241101</t>
  </si>
  <si>
    <t>SF FuneralFDC00000007SX9241101</t>
  </si>
  <si>
    <t>SF FuneralFDC00000007SXX241101</t>
  </si>
  <si>
    <t>SF FuneralFDC00000007SYC241101</t>
  </si>
  <si>
    <t>SF FuneralFDC00000007SYS241101</t>
  </si>
  <si>
    <t>SF FuneralFDC00000007T11241101</t>
  </si>
  <si>
    <t>SF FuneralF794826       241101</t>
  </si>
  <si>
    <t>SF FuneralFDC00000007T2F241101</t>
  </si>
  <si>
    <t>SF FuneralFDC00000007P25241101</t>
  </si>
  <si>
    <t>SF FuneralF793515       241101</t>
  </si>
  <si>
    <t>SF FuneralFDC00000007P17241101</t>
  </si>
  <si>
    <t>SF FuneralFDC00000007P1J241101</t>
  </si>
  <si>
    <t>SF FuneralFDC00000007P1L241028</t>
  </si>
  <si>
    <t>SF FuneralF793454       241101</t>
  </si>
  <si>
    <t>SF FuneralF793687       241101</t>
  </si>
  <si>
    <t>SF FuneralFDC00000007PVN241101</t>
  </si>
  <si>
    <t>SF FuneralFDC00000007PW2241101</t>
  </si>
  <si>
    <t>SF FuneralF793696       241101</t>
  </si>
  <si>
    <t>SF FuneralFDC00000007PR0241101</t>
  </si>
  <si>
    <t>SF FuneralFDC00000007PR7241101</t>
  </si>
  <si>
    <t>SF FuneralFDC00000007PSB241027</t>
  </si>
  <si>
    <t>SF FuneralFDC00000007PSF241101</t>
  </si>
  <si>
    <t>SF FuneralFDC00000007PSY241028</t>
  </si>
  <si>
    <t>SF FuneralF793670       241101</t>
  </si>
  <si>
    <t>SF FuneralFDC00000007PTG241028</t>
  </si>
  <si>
    <t>SF FuneralFDC00000007P6C241101</t>
  </si>
  <si>
    <t>SF FuneralFDC00000007P8K241101</t>
  </si>
  <si>
    <t>SF FuneralFDC00000007P8V241101</t>
  </si>
  <si>
    <t>SF FuneralFDC00000007P9K241101</t>
  </si>
  <si>
    <t>SF FuneralFDC00000007PJB241101</t>
  </si>
  <si>
    <t>SF FuneralFDC00000007PKF241101</t>
  </si>
  <si>
    <t>SF FuneralFDC00000007PKR241101</t>
  </si>
  <si>
    <t>SF FuneralFDC00000007PL3241101</t>
  </si>
  <si>
    <t>SF FuneralFDC00000007PL9241101</t>
  </si>
  <si>
    <t>SF FuneralFDC00000007PLM241027</t>
  </si>
  <si>
    <t>SF FuneralFDC00000007PLP241101</t>
  </si>
  <si>
    <t>SF FuneralFDC00000007PMC241101</t>
  </si>
  <si>
    <t>SF FuneralFDC00000007PMH241101</t>
  </si>
  <si>
    <t>SF FuneralFDC00000007P2H241101</t>
  </si>
  <si>
    <t>SF FuneralFDC00000007P2M241101</t>
  </si>
  <si>
    <t>SF FuneralFDC00000007P33241101</t>
  </si>
  <si>
    <t>SF FuneralFDC00000007PP4241027</t>
  </si>
  <si>
    <t>SF FuneralFDC00000007Q7X241101</t>
  </si>
  <si>
    <t>SF FuneralFDC00000007Q7Y241101</t>
  </si>
  <si>
    <t>SF FuneralFDC00000007Q8V241031</t>
  </si>
  <si>
    <t>SF FuneralFDC00000007Q62241101</t>
  </si>
  <si>
    <t>SF FuneralFDC00000007Q68241101</t>
  </si>
  <si>
    <t>SF FuneralFDC00000007Q6N241101</t>
  </si>
  <si>
    <t>SF FuneralFDC00000007QC4241101</t>
  </si>
  <si>
    <t>SF FuneralFDC00000007QCR241101</t>
  </si>
  <si>
    <t>SF FuneralFDC00000007QD4241101</t>
  </si>
  <si>
    <t>SF FuneralFDC00000007QFG241101</t>
  </si>
  <si>
    <t>SF FuneralFDC00000007QG5241101</t>
  </si>
  <si>
    <t>SF FuneralFDC00000007QG6241101</t>
  </si>
  <si>
    <t>SF FuneralFDC00000007QGQ241101</t>
  </si>
  <si>
    <t>SF FuneralF793894       241101</t>
  </si>
  <si>
    <t>SF FuneralFDC00000007QHH241101</t>
  </si>
  <si>
    <t>SF FuneralFDC00000007QHR241101</t>
  </si>
  <si>
    <t>SF FuneralFDC00000007QJ9241101</t>
  </si>
  <si>
    <t>SF FuneralFDC00000007QJV241028</t>
  </si>
  <si>
    <t>SF FuneralFDC00000007QK0241028</t>
  </si>
  <si>
    <t>SF FuneralFDC00000007Q2V241027</t>
  </si>
  <si>
    <t>SF FuneralFDC00000007Q49241101</t>
  </si>
  <si>
    <t>SF FuneralF793786       241101</t>
  </si>
  <si>
    <t>SF FuneralFDC00000007Q52241101</t>
  </si>
  <si>
    <t>SF FuneralFDC00000007Q5C241101</t>
  </si>
  <si>
    <t>SF FuneralFDC00000007PYN241028</t>
  </si>
  <si>
    <t>SF FuneralFDC00000007PZH241027</t>
  </si>
  <si>
    <t>SF FuneralFDC00000007PZK241101</t>
  </si>
  <si>
    <t>SF FuneralFDC00000007PZP241028</t>
  </si>
  <si>
    <t>SF FuneralFDC00000007Q01241101</t>
  </si>
  <si>
    <t>SF FuneralFDC00000007Q02241101</t>
  </si>
  <si>
    <t>SF FuneralFDC00000007PXR241101</t>
  </si>
  <si>
    <t>SF FuneralF793715       241105</t>
  </si>
  <si>
    <t>SF FuneralFDC00000007Q14241101</t>
  </si>
  <si>
    <t>SF FuneralFDC00000007Q16241027</t>
  </si>
  <si>
    <t>SF FuneralFDC00000007QM0241101</t>
  </si>
  <si>
    <t>SF FuneralFDC00000007QMY241101</t>
  </si>
  <si>
    <t>SF FuneralFDC00000007QNF241101</t>
  </si>
  <si>
    <t>SF FuneralFDC00000007QL3241027</t>
  </si>
  <si>
    <t>SF FuneralFDC00000007QL4241101</t>
  </si>
  <si>
    <t>SF FuneralFDC00000007QKC241101</t>
  </si>
  <si>
    <t>SF FuneralFDC00000007QKG241031</t>
  </si>
  <si>
    <t>SF FuneralFDC00000007QKJ241028</t>
  </si>
  <si>
    <t>SF FuneralF793977       241101</t>
  </si>
  <si>
    <t>SF FuneralFDC00000007QQY241101</t>
  </si>
  <si>
    <t>SF FuneralF793932       241101</t>
  </si>
  <si>
    <t>SF FuneralFDC00000007QTS241101</t>
  </si>
  <si>
    <t>SF FuneralFDC00000007QV6241028</t>
  </si>
  <si>
    <t>SF FuneralFDC00000007QTL241027</t>
  </si>
  <si>
    <t>SF FuneralFDC00000007QVN241101</t>
  </si>
  <si>
    <t>SF FuneralFDC00000007R55241101</t>
  </si>
  <si>
    <t>SF FuneralFDC00000007R30241101</t>
  </si>
  <si>
    <t>SF FuneralFDC00000007R38241101</t>
  </si>
  <si>
    <t>SF FuneralFDC00000007R49241101</t>
  </si>
  <si>
    <t>SF FuneralFDC00000007R50241101</t>
  </si>
  <si>
    <t>SF FuneralF794127       241101</t>
  </si>
  <si>
    <t>SF FuneralFDC00000007R5X241101</t>
  </si>
  <si>
    <t>SF FuneralFDC00000007R6C241027</t>
  </si>
  <si>
    <t>SF FuneralFDC00000007QWG241101</t>
  </si>
  <si>
    <t>SF FuneralF794079       241101</t>
  </si>
  <si>
    <t>SF FuneralFDC00000007R0S241101</t>
  </si>
  <si>
    <t>SF FuneralFDC00000007R13241101</t>
  </si>
  <si>
    <t>SF FuneralFDC00000007R1F241101</t>
  </si>
  <si>
    <t>SF FuneralFDC00000007QX5241027</t>
  </si>
  <si>
    <t>SF FuneralF794057       241101</t>
  </si>
  <si>
    <t>SF FuneralFDC00000007QZ1241101</t>
  </si>
  <si>
    <t>SF FuneralFDC00000007R83241101</t>
  </si>
  <si>
    <t>SF FuneralFDC00000007R9B241101</t>
  </si>
  <si>
    <t>SF FuneralFDC00000007R9N241101</t>
  </si>
  <si>
    <t>SF FuneralFDC00000007RG9241101</t>
  </si>
  <si>
    <t>SF FuneralF794186       241101</t>
  </si>
  <si>
    <t>SF FuneralFDC00000007RBR241101</t>
  </si>
  <si>
    <t>SF FuneralFDC00000007RCQ241101</t>
  </si>
  <si>
    <t>SF FuneralFDC00000007RLF241101</t>
  </si>
  <si>
    <t>SF FuneralFDC00000007RM8241101</t>
  </si>
  <si>
    <t>SF FuneralF794244       241101</t>
  </si>
  <si>
    <t>SF FuneralFDC00000007RJJ241101</t>
  </si>
  <si>
    <t>SF FuneralFDC00000007RJT241101</t>
  </si>
  <si>
    <t>SF FuneralFDC00000007RKT241101</t>
  </si>
  <si>
    <t>SF FuneralF794309       241101</t>
  </si>
  <si>
    <t>SF FuneralFDC00000007RP5241101</t>
  </si>
  <si>
    <t>SF FuneralFDC00000007RPX241101</t>
  </si>
  <si>
    <t>SF FuneralFDC00000007RQG241101</t>
  </si>
  <si>
    <t>SF FuneralFDC00000007RSM241105</t>
  </si>
  <si>
    <t>SF FuneralFDC00000007RSQ241101</t>
  </si>
  <si>
    <t>SF FuneralFDC00000007RT2241027</t>
  </si>
  <si>
    <t>SF FuneralFDC00000007NRN241101</t>
  </si>
  <si>
    <t>SF FuneralFDC00000007KR7241101</t>
  </si>
  <si>
    <t>SF FuneralFDC00000007KX6241101</t>
  </si>
  <si>
    <t>SF FuneralFDC00000007J7X241101</t>
  </si>
  <si>
    <t>SF FuneralFDC00000007JHQ241101</t>
  </si>
  <si>
    <t>SF FuneralFDC00000007JPF241101</t>
  </si>
  <si>
    <t>SF FuneralFDC00000007JZT241101</t>
  </si>
  <si>
    <t>SF FuneralFDC00000007K29241101</t>
  </si>
  <si>
    <t>SF FuneralFDC00000007K88241105</t>
  </si>
  <si>
    <t>SF FuneralF840850       241031</t>
  </si>
  <si>
    <t>SF FuneralF841301       241029</t>
  </si>
  <si>
    <t>SF FuneralF841426       241101</t>
  </si>
  <si>
    <t>SF FuneralF841427       241101</t>
  </si>
  <si>
    <t>SF FuneralF841429       241030</t>
  </si>
  <si>
    <t>SF FuneralF841428       241101</t>
  </si>
  <si>
    <t>SF FuneralF841433       241101</t>
  </si>
  <si>
    <t>SF FuneralF841444       241101</t>
  </si>
  <si>
    <t>SF FuneralF841396       241101</t>
  </si>
  <si>
    <t>SF FuneralF841401       241101</t>
  </si>
  <si>
    <t>SF FuneralF841402       241101</t>
  </si>
  <si>
    <t>SF FuneralF841410       241101</t>
  </si>
  <si>
    <t>SF FuneralF841413       241101</t>
  </si>
  <si>
    <t>SF FuneralF841005       241101</t>
  </si>
  <si>
    <t>SF FuneralF841576       241101</t>
  </si>
  <si>
    <t>SF FuneralF841583       241029</t>
  </si>
  <si>
    <t>SF FuneralFDC0000000DZ16241101</t>
  </si>
  <si>
    <t>SF FuneralF841603       241101</t>
  </si>
  <si>
    <t>SF FuneralF841568       241101</t>
  </si>
  <si>
    <t>SF FuneralF841532       241101</t>
  </si>
  <si>
    <t>SF FuneralF841549       241101</t>
  </si>
  <si>
    <t>SF FuneralF841489       241101</t>
  </si>
  <si>
    <t>SF FuneralF841508       241101</t>
  </si>
  <si>
    <t>SF FuneralF841336       241101</t>
  </si>
  <si>
    <t>SF FuneralF841468       241101</t>
  </si>
  <si>
    <t>SF FuneralF841437       241101</t>
  </si>
  <si>
    <t>SF FuneralF841419       241101</t>
  </si>
  <si>
    <t>SF FuneralF841453       241101</t>
  </si>
  <si>
    <t>SF FuneralF841450       241101</t>
  </si>
  <si>
    <t>SF FuneralF841456       241101</t>
  </si>
  <si>
    <t>SF FuneralF841461       241029</t>
  </si>
  <si>
    <t>SF FuneralF841466       241101</t>
  </si>
  <si>
    <t>SF FuneralF841475       241101</t>
  </si>
  <si>
    <t>SF FuneralF841684       241101</t>
  </si>
  <si>
    <t>SF FuneralF841687       241101</t>
  </si>
  <si>
    <t>SF FuneralF841612       241101</t>
  </si>
  <si>
    <t>SF FuneralF841624       241101</t>
  </si>
  <si>
    <t>SF FuneralF841657       241101</t>
  </si>
  <si>
    <t>SF FuneralF841975       241101</t>
  </si>
  <si>
    <t>SF FuneralF841942       241101</t>
  </si>
  <si>
    <t>SF FuneralFDC0000000F20G241030</t>
  </si>
  <si>
    <t>SF FuneralF842044       241101</t>
  </si>
  <si>
    <t>SF FuneralF841912       241101</t>
  </si>
  <si>
    <t>SF FuneralF842012       241101</t>
  </si>
  <si>
    <t>SF FuneralF842015       241101</t>
  </si>
  <si>
    <t>SF FuneralF841861       241101</t>
  </si>
  <si>
    <t>SF FuneralF841856       241101</t>
  </si>
  <si>
    <t>SF FuneralF841791       241101</t>
  </si>
  <si>
    <t>SF FuneralF841807       241101</t>
  </si>
  <si>
    <t>SF FuneralF841814       241101</t>
  </si>
  <si>
    <t>SF FuneralF841824       241101</t>
  </si>
  <si>
    <t>SF FuneralF841673       241101</t>
  </si>
  <si>
    <t>SF FuneralF843519       241101</t>
  </si>
  <si>
    <t>SF FuneralF843528       241101</t>
  </si>
  <si>
    <t>SF FuneralF843641       241101</t>
  </si>
  <si>
    <t>SF FuneralF843653       241101</t>
  </si>
  <si>
    <t>SF FuneralF843657       241101</t>
  </si>
  <si>
    <t>SF FuneralF843393       241101</t>
  </si>
  <si>
    <t>SF FuneralF843397       241101</t>
  </si>
  <si>
    <t>SF FuneralF843427       241101</t>
  </si>
  <si>
    <t>SF FuneralF843473       241101</t>
  </si>
  <si>
    <t>SF FuneralFDC0000000FJ69241102</t>
  </si>
  <si>
    <t>SF FuneralF843363       241101</t>
  </si>
  <si>
    <t>SF FuneralF843148       241101</t>
  </si>
  <si>
    <t>SF FuneralF843158       241101</t>
  </si>
  <si>
    <t>SF FuneralF780960       241101</t>
  </si>
  <si>
    <t>SF FuneralF843183       241101</t>
  </si>
  <si>
    <t>SF FuneralF843093       241101</t>
  </si>
  <si>
    <t>SF FuneralF843025       241101</t>
  </si>
  <si>
    <t>SF FuneralF842942       241101</t>
  </si>
  <si>
    <t>SF FuneralF843015       241101</t>
  </si>
  <si>
    <t>SF FuneralF842967       241101</t>
  </si>
  <si>
    <t>SF FuneralF842984       241101</t>
  </si>
  <si>
    <t>SF FuneralFDC0000000F98K241101</t>
  </si>
  <si>
    <t>SF FuneralF842538       241101</t>
  </si>
  <si>
    <t>SF FuneralF842673       241101</t>
  </si>
  <si>
    <t>SF FuneralFDC0000000F7DT241101</t>
  </si>
  <si>
    <t>SF FuneralF842738       241101</t>
  </si>
  <si>
    <t>SF FuneralF842740       241101</t>
  </si>
  <si>
    <t>SF FuneralF842749       241101</t>
  </si>
  <si>
    <t>SF FuneralF842766       241101</t>
  </si>
  <si>
    <t>SF FuneralF842777       241101</t>
  </si>
  <si>
    <t>SF FuneralF842695       241101</t>
  </si>
  <si>
    <t>SF FuneralF842805       241101</t>
  </si>
  <si>
    <t>SF FuneralF842435       241101</t>
  </si>
  <si>
    <t>SF FuneralF842506       241101</t>
  </si>
  <si>
    <t>SF FuneralF842535       241101</t>
  </si>
  <si>
    <t>SF FuneralF842551       241101</t>
  </si>
  <si>
    <t>SF FuneralF842584       241101</t>
  </si>
  <si>
    <t>SF FuneralFDC0000000F5ZS241102</t>
  </si>
  <si>
    <t>SF FuneralF842519       241101</t>
  </si>
  <si>
    <t>SF FuneralF842616       241101</t>
  </si>
  <si>
    <t>SF FuneralF842651       241101</t>
  </si>
  <si>
    <t>SF FuneralF842444       241101</t>
  </si>
  <si>
    <t>SF FuneralF774436       241101</t>
  </si>
  <si>
    <t>SF FuneralF842366       241101</t>
  </si>
  <si>
    <t>SF FuneralF842371       241101</t>
  </si>
  <si>
    <t>SF FuneralF842263       241101</t>
  </si>
  <si>
    <t>SF FuneralF842271       241101</t>
  </si>
  <si>
    <t>SF FuneralF842272       241101</t>
  </si>
  <si>
    <t>SF FuneralF842268       241101</t>
  </si>
  <si>
    <t>SF FuneralF842292       241101</t>
  </si>
  <si>
    <t>SF FuneralF842304       241101</t>
  </si>
  <si>
    <t>SF FuneralF842319       241101</t>
  </si>
  <si>
    <t>SF FuneralF842325       241101</t>
  </si>
  <si>
    <t>SF FuneralF842342       241101</t>
  </si>
  <si>
    <t>SF FuneralF842175       241101</t>
  </si>
  <si>
    <t>SF FuneralF842213       241027</t>
  </si>
  <si>
    <t>SF FuneralF842218       241101</t>
  </si>
  <si>
    <t>SF FuneralF842234       241028</t>
  </si>
  <si>
    <t>SF FuneralF842246       241101</t>
  </si>
  <si>
    <t>SF FuneralF842099       241101</t>
  </si>
  <si>
    <t>SF FuneralF842144       241101</t>
  </si>
  <si>
    <t>SF FuneralF841954       241101</t>
  </si>
  <si>
    <t>SF FuneralF842119       241101</t>
  </si>
  <si>
    <t>SF FuneralF842120       241101</t>
  </si>
  <si>
    <t>SF FuneralFDC0000000FQ1L241101</t>
  </si>
  <si>
    <t>SF FuneralFDC0000000FQV3241101</t>
  </si>
  <si>
    <t>SF FuneralF843748       241101</t>
  </si>
  <si>
    <t>SF FuneralF843749       241101</t>
  </si>
  <si>
    <t>SF FuneralF843706       241101</t>
  </si>
  <si>
    <t>SF FuneralF843840       241101</t>
  </si>
  <si>
    <t>SF FuneralF786500       241101</t>
  </si>
  <si>
    <t>SF FuneralF843858       241101</t>
  </si>
  <si>
    <t>SF FuneralF843905       241101</t>
  </si>
  <si>
    <t>SF FuneralFDC000000085LZ241101</t>
  </si>
  <si>
    <t>SF FuneralFDC000000085NZ241101</t>
  </si>
  <si>
    <t>SF FuneralF798677       241101</t>
  </si>
  <si>
    <t>SF FuneralFDC000000085PC241101</t>
  </si>
  <si>
    <t>SF FuneralFDC000000085PG241101</t>
  </si>
  <si>
    <t>SF FuneralFDC000000085SL241101</t>
  </si>
  <si>
    <t>SF FuneralFDC000000085SN241101</t>
  </si>
  <si>
    <t>SF FuneralF798673       241101</t>
  </si>
  <si>
    <t>SF FuneralFDC000000085FB241101</t>
  </si>
  <si>
    <t>SF FuneralFDC000000085FJ241101</t>
  </si>
  <si>
    <t>SF FuneralFDC000000085GH241101</t>
  </si>
  <si>
    <t>SF FuneralFDC000000085GJ241101</t>
  </si>
  <si>
    <t>SF FuneralF798588       241101</t>
  </si>
  <si>
    <t>SF FuneralF798515       241101</t>
  </si>
  <si>
    <t>SF FuneralFDC0000000858M241101</t>
  </si>
  <si>
    <t>SF FuneralFDC0000000858Q241101</t>
  </si>
  <si>
    <t>SF FuneralFDC000000085BW241101</t>
  </si>
  <si>
    <t>SF FuneralFDC000000085V2241101</t>
  </si>
  <si>
    <t>SF FuneralFDC000000085V6241101</t>
  </si>
  <si>
    <t>SF FuneralF798709       241101</t>
  </si>
  <si>
    <t>SF FuneralF798737       241029</t>
  </si>
  <si>
    <t>SF FuneralFDC000000085XW241101</t>
  </si>
  <si>
    <t>SF FuneralF798748       241101</t>
  </si>
  <si>
    <t>SF FuneralF798762       241101</t>
  </si>
  <si>
    <t>SF FuneralFDC0000000860K241101</t>
  </si>
  <si>
    <t>SF FuneralF798780       241101</t>
  </si>
  <si>
    <t>SF FuneralF798810       241101</t>
  </si>
  <si>
    <t>SF FuneralFDC00000007W7P241101</t>
  </si>
  <si>
    <t>SF FuneralF795618       241101</t>
  </si>
  <si>
    <t>SF FuneralFDC00000007WDP241101</t>
  </si>
  <si>
    <t>SF FuneralFDC00000007WG1241101</t>
  </si>
  <si>
    <t>SF FuneralFDC00000007WGB241101</t>
  </si>
  <si>
    <t>SF FuneralF795594       241101</t>
  </si>
  <si>
    <t>SF FuneralFDC00000007W9X241101</t>
  </si>
  <si>
    <t>SF FuneralFDC00000007WB3241101</t>
  </si>
  <si>
    <t>SF FuneralFDC00000007WGL241101</t>
  </si>
  <si>
    <t>SF FuneralF795659       241101</t>
  </si>
  <si>
    <t>SF FuneralFDC00000007WGR241101</t>
  </si>
  <si>
    <t>SF FuneralFDC00000007W38241101</t>
  </si>
  <si>
    <t>SF FuneralFDC00000007W0G241101</t>
  </si>
  <si>
    <t>SF FuneralFDC00000007W1G241101</t>
  </si>
  <si>
    <t>SF FuneralF795530       241101</t>
  </si>
  <si>
    <t>SF FuneralF795788       241103</t>
  </si>
  <si>
    <t>SF FuneralFDC00000007WYG241101</t>
  </si>
  <si>
    <t>SF FuneralFDC00000007X0L241101</t>
  </si>
  <si>
    <t>SF FuneralFDC00000007WH2241105</t>
  </si>
  <si>
    <t>SF FuneralFDC00000007WM7241031</t>
  </si>
  <si>
    <t>SF FuneralFDC00000007WP1241101</t>
  </si>
  <si>
    <t>SF FuneralFDC00000007WQB241101</t>
  </si>
  <si>
    <t>SF FuneralF795726       241101</t>
  </si>
  <si>
    <t>SF FuneralFDC00000007WJM241101</t>
  </si>
  <si>
    <t>SF FuneralFDC00000007WSX241101</t>
  </si>
  <si>
    <t>SF FuneralFDC00000007V6L241101</t>
  </si>
  <si>
    <t>SF FuneralFDC00000007V6Y241101</t>
  </si>
  <si>
    <t>SF FuneralFDC00000007TWP241101</t>
  </si>
  <si>
    <t>SF FuneralFDC00000007TWH241101</t>
  </si>
  <si>
    <t>SF FuneralFDC00000007TRN241101</t>
  </si>
  <si>
    <t>SF FuneralFDC00000007TRQ241101</t>
  </si>
  <si>
    <t>SF FuneralF795059       241101</t>
  </si>
  <si>
    <t>SF FuneralFDC00000007VL1241101</t>
  </si>
  <si>
    <t>SF FuneralFDC00000007VRH241101</t>
  </si>
  <si>
    <t>SF FuneralFDC00000007VRJ241101</t>
  </si>
  <si>
    <t>SF FuneralF795454       241101</t>
  </si>
  <si>
    <t>SF FuneralFDC00000007VTV241101</t>
  </si>
  <si>
    <t>SF FuneralF795467       241101</t>
  </si>
  <si>
    <t>SF FuneralFDC00000007VC8241101</t>
  </si>
  <si>
    <t>SF FuneralF795213       241101</t>
  </si>
  <si>
    <t>SF FuneralF795220       241101</t>
  </si>
  <si>
    <t>SF FuneralF795309       241101</t>
  </si>
  <si>
    <t>SF FuneralFDC00000007VDH241101</t>
  </si>
  <si>
    <t>SF FuneralFDC00000007YQ6241101</t>
  </si>
  <si>
    <t>SF FuneralFDC00000007YR1241101</t>
  </si>
  <si>
    <t>SF FuneralFDC00000007YF9241101</t>
  </si>
  <si>
    <t>SF FuneralFDC00000007YNM241101</t>
  </si>
  <si>
    <t>SF FuneralFDC00000007Z00241101</t>
  </si>
  <si>
    <t>SF FuneralFDC00000007YZB241105</t>
  </si>
  <si>
    <t>SF FuneralFDC00000007Z6H241101</t>
  </si>
  <si>
    <t>SF FuneralFDC00000007Z7B241101</t>
  </si>
  <si>
    <t>SF FuneralF796536       241101</t>
  </si>
  <si>
    <t>SF FuneralFDC00000007Z9H241101</t>
  </si>
  <si>
    <t>SF FuneralFDC00000007Z9K241101</t>
  </si>
  <si>
    <t>SF FuneralFDC00000007ZM4241101</t>
  </si>
  <si>
    <t>SF FuneralFDC00000007ZDG241101</t>
  </si>
  <si>
    <t>SF FuneralFDC00000007ZDP241101</t>
  </si>
  <si>
    <t>SF FuneralFDC00000007ZD0241101</t>
  </si>
  <si>
    <t>SF FuneralFDC00000007YYN241101</t>
  </si>
  <si>
    <t>SF FuneralFDC00000007Y7R241101</t>
  </si>
  <si>
    <t>SF FuneralF796238       241028</t>
  </si>
  <si>
    <t>SF FuneralF796095       241101</t>
  </si>
  <si>
    <t>SF FuneralFDC00000007XR9241101</t>
  </si>
  <si>
    <t>SF FuneralFDC00000007XW0241101</t>
  </si>
  <si>
    <t>SF FuneralFDC00000007XYM241101</t>
  </si>
  <si>
    <t>SF FuneralF795984       241101</t>
  </si>
  <si>
    <t>SF FuneralFDC00000007XG1241101</t>
  </si>
  <si>
    <t>SF FuneralF795982       241101</t>
  </si>
  <si>
    <t>SF FuneralFDC00000007XCN241101</t>
  </si>
  <si>
    <t>SF FuneralF795949       241101</t>
  </si>
  <si>
    <t>SF FuneralFDC00000007X32241101</t>
  </si>
  <si>
    <t>SF FuneralFDC00000007X6R241101</t>
  </si>
  <si>
    <t>SF FuneralFDC000000080NF241101</t>
  </si>
  <si>
    <t>SF FuneralF797097       241101</t>
  </si>
  <si>
    <t>SF FuneralF796829       241101</t>
  </si>
  <si>
    <t>SF FuneralF798080       241101</t>
  </si>
  <si>
    <t>SF FuneralF798087       241101</t>
  </si>
  <si>
    <t>SF FuneralF798070       241101</t>
  </si>
  <si>
    <t>SF FuneralF798093       241101</t>
  </si>
  <si>
    <t>SF FuneralFDC000000083N8241101</t>
  </si>
  <si>
    <t>SF FuneralFDC000000083RQ241101</t>
  </si>
  <si>
    <t>SF FuneralFDC000000083NM241101</t>
  </si>
  <si>
    <t>SF FuneralFDC000000083NN241101</t>
  </si>
  <si>
    <t>SF FuneralF798104       241101</t>
  </si>
  <si>
    <t>SF FuneralF798108       241101</t>
  </si>
  <si>
    <t>SF FuneralFDC000000083DK241101</t>
  </si>
  <si>
    <t>SF FuneralF797949       241101</t>
  </si>
  <si>
    <t>SF FuneralFDC000000083GT241101</t>
  </si>
  <si>
    <t>SF FuneralFDC000000083H0241101</t>
  </si>
  <si>
    <t>SF FuneralFDC000000083H6241101</t>
  </si>
  <si>
    <t>SF FuneralFDC000000083HS241101</t>
  </si>
  <si>
    <t>SF FuneralFDC000000083JP241029</t>
  </si>
  <si>
    <t>SF FuneralF798031       241101</t>
  </si>
  <si>
    <t>SF FuneralFDC000000083K7241101</t>
  </si>
  <si>
    <t>SF FuneralF798034       241101</t>
  </si>
  <si>
    <t>SF FuneralFDC000000083KP241101</t>
  </si>
  <si>
    <t>SF FuneralF798048       241101</t>
  </si>
  <si>
    <t>SF FuneralFDC000000083M2241101</t>
  </si>
  <si>
    <t>SF FuneralFDC000000083M4241101</t>
  </si>
  <si>
    <t>SF FuneralF797988       241101</t>
  </si>
  <si>
    <t>SF FuneralF797987       241101</t>
  </si>
  <si>
    <t>SF FuneralFDC000000083GG241101</t>
  </si>
  <si>
    <t>SF FuneralFDC000000083DD241101</t>
  </si>
  <si>
    <t>SF FuneralFDC0000000835Y241101</t>
  </si>
  <si>
    <t>SF FuneralF798342       241101</t>
  </si>
  <si>
    <t>SF FuneralF798397       241101</t>
  </si>
  <si>
    <t>SF FuneralF798408       241101</t>
  </si>
  <si>
    <t>SF FuneralFDC000000084X4241101</t>
  </si>
  <si>
    <t>SF FuneralFDC000000084R6241101</t>
  </si>
  <si>
    <t>SF FuneralFDC000000084P7241101</t>
  </si>
  <si>
    <t>SF FuneralF798376       241101</t>
  </si>
  <si>
    <t>SF FuneralFDC000000084LK241101</t>
  </si>
  <si>
    <t>SF FuneralF798328       241101</t>
  </si>
  <si>
    <t>SF FuneralFDC000000084LY241101</t>
  </si>
  <si>
    <t>SF FuneralFDC000000084N4241101</t>
  </si>
  <si>
    <t>SF FuneralF798355       241101</t>
  </si>
  <si>
    <t>SF FuneralF798312       241028</t>
  </si>
  <si>
    <t>SF FuneralFDC000000084J9241101</t>
  </si>
  <si>
    <t>SF FuneralFDC000000084H0241101</t>
  </si>
  <si>
    <t>SF FuneralF798296       241101</t>
  </si>
  <si>
    <t>SF FuneralFDC000000084J1241101</t>
  </si>
  <si>
    <t>SF FuneralF798283       241101</t>
  </si>
  <si>
    <t>SF FuneralF798267       241101</t>
  </si>
  <si>
    <t>SF FuneralF798268       241101</t>
  </si>
  <si>
    <t>SF FuneralF798270       241101</t>
  </si>
  <si>
    <t>SF FuneralF798149       241101</t>
  </si>
  <si>
    <t>SF FuneralFDC000000083SQ241101</t>
  </si>
  <si>
    <t>SF FuneralFDC000000083VT241101</t>
  </si>
  <si>
    <t>SF FuneralF798189       241101</t>
  </si>
  <si>
    <t>SF FuneralFDC000000084CJ241101</t>
  </si>
  <si>
    <t>SF FuneralFDC000000084D0241101</t>
  </si>
  <si>
    <t>SF FuneralF1065983      241101</t>
  </si>
  <si>
    <t>SF FuneralF1066132      241101</t>
  </si>
  <si>
    <t>SF FuneralF1066175      241101</t>
  </si>
  <si>
    <t>SF FuneralF1066154      241101</t>
  </si>
  <si>
    <t>SF FuneralF1066205      241101</t>
  </si>
  <si>
    <t>SF FuneralFDC0000000KTH0241101</t>
  </si>
  <si>
    <t>SF FuneralF1066191      241101</t>
  </si>
  <si>
    <t>SF FuneralF1066198      241101</t>
  </si>
  <si>
    <t>SF FuneralF1066221      241101</t>
  </si>
  <si>
    <t>SF FuneralF1066245      241101</t>
  </si>
  <si>
    <t>SF FuneralF1066402      241101</t>
  </si>
  <si>
    <t>SF FuneralF1066418      241101</t>
  </si>
  <si>
    <t>SF FuneralF1066405      241101</t>
  </si>
  <si>
    <t>SF FuneralF1066410      241101</t>
  </si>
  <si>
    <t>SF FuneralF1066385      241101</t>
  </si>
  <si>
    <t>SF FuneralF1066378      241101</t>
  </si>
  <si>
    <t>SF FuneralF1066316      241101</t>
  </si>
  <si>
    <t>SF FuneralF1066324      241101</t>
  </si>
  <si>
    <t>SF FuneralF1066369      241101</t>
  </si>
  <si>
    <t>SF FuneralF1066368      241101</t>
  </si>
  <si>
    <t>SF FuneralFDC0000000KPQ0241101</t>
  </si>
  <si>
    <t>SF FuneralF1061807      241101</t>
  </si>
  <si>
    <t>SF FuneralF1061829      241101</t>
  </si>
  <si>
    <t>SF FuneralF1065842      241101</t>
  </si>
  <si>
    <t>SF FuneralF1065845      241101</t>
  </si>
  <si>
    <t>SF FuneralFDC0000000KS8Y241031</t>
  </si>
  <si>
    <t>SF FuneralF1065812      241101</t>
  </si>
  <si>
    <t>SF FuneralFDC0000000KS89241031</t>
  </si>
  <si>
    <t>SF FuneralF1062722      241101</t>
  </si>
  <si>
    <t>SF FuneralF1061563      241101</t>
  </si>
  <si>
    <t>SF FuneralFDC0000000KKWS241101</t>
  </si>
  <si>
    <t>SF FuneralFDC0000000KKYW241101</t>
  </si>
  <si>
    <t>SF FuneralF1061547      241101</t>
  </si>
  <si>
    <t>SF FuneralF1061660      241103</t>
  </si>
  <si>
    <t>SF FuneralFDC0000000KLD6241101</t>
  </si>
  <si>
    <t>SF FuneralF1061760      241101</t>
  </si>
  <si>
    <t>SF FuneralFDC0000000KNBG241101</t>
  </si>
  <si>
    <t>SF FuneralFDC0000000KLR7241101</t>
  </si>
  <si>
    <t>SF FuneralF1061685      241101</t>
  </si>
  <si>
    <t>SF FuneralF1061705      241101</t>
  </si>
  <si>
    <t>SF FuneralF1060961      241102</t>
  </si>
  <si>
    <t>SF FuneralF1060967      241101</t>
  </si>
  <si>
    <t>SF FuneralF1061032      241101</t>
  </si>
  <si>
    <t>SF FuneralF1061011      241101</t>
  </si>
  <si>
    <t>SF FuneralF1061055      241103</t>
  </si>
  <si>
    <t>SF FuneralF1060894      241101</t>
  </si>
  <si>
    <t>SF FuneralF1060908      241101</t>
  </si>
  <si>
    <t>SF FuneralF1060859      241105</t>
  </si>
  <si>
    <t>SF FuneralF1060911      241101</t>
  </si>
  <si>
    <t>SF FuneralF1060917      241101</t>
  </si>
  <si>
    <t>SF FuneralF1060801      241101</t>
  </si>
  <si>
    <t>SF FuneralF1060790      241101</t>
  </si>
  <si>
    <t>SF FuneralF1060786      241101</t>
  </si>
  <si>
    <t>SF FuneralF1060755      241101</t>
  </si>
  <si>
    <t>SF FuneralF1060699      241101</t>
  </si>
  <si>
    <t>SF FuneralFDC0000000KH1N241101</t>
  </si>
  <si>
    <t>SF FuneralF1060606      241101</t>
  </si>
  <si>
    <t>SF FuneralF1060629      241101</t>
  </si>
  <si>
    <t>SF FuneralF1060654      241101</t>
  </si>
  <si>
    <t>SF FuneralF1060661      241101</t>
  </si>
  <si>
    <t>SF FuneralFDC0000000KFV9241101</t>
  </si>
  <si>
    <t>SF FuneralF1060501      241101</t>
  </si>
  <si>
    <t>SF FuneralF1060571      241101</t>
  </si>
  <si>
    <t>SF FuneralF1060059      241101</t>
  </si>
  <si>
    <t>SF FuneralF1060074      241101</t>
  </si>
  <si>
    <t>SF FuneralF1060091      241101</t>
  </si>
  <si>
    <t>SF FuneralF1060093      241102</t>
  </si>
  <si>
    <t>SF FuneralF1060095      241101</t>
  </si>
  <si>
    <t>SF FuneralF1059866      241101</t>
  </si>
  <si>
    <t>SF FuneralF1059867      241105</t>
  </si>
  <si>
    <t>SF FuneralF1059495      241101</t>
  </si>
  <si>
    <t>SF FuneralFDC0000000KBJF241101</t>
  </si>
  <si>
    <t>SF FuneralF1059468      241101</t>
  </si>
  <si>
    <t>SF FuneralF1059485      241101</t>
  </si>
  <si>
    <t>SF FuneralF1060096      241101</t>
  </si>
  <si>
    <t>SF FuneralF1060101      241101</t>
  </si>
  <si>
    <t>SF FuneralF1060106      241101</t>
  </si>
  <si>
    <t>SF FuneralF1060127      241101</t>
  </si>
  <si>
    <t>SF FuneralFDC0000000KCRX241104</t>
  </si>
  <si>
    <t>SF FuneralFDC0000000KCS0241104</t>
  </si>
  <si>
    <t>SF FuneralFDC0000000KCT8241102</t>
  </si>
  <si>
    <t>SF FuneralF1060242      241101</t>
  </si>
  <si>
    <t>SF FuneralF1060354      241101</t>
  </si>
  <si>
    <t>SF FuneralF1060324      241101</t>
  </si>
  <si>
    <t>SF FuneralF1060358      241101</t>
  </si>
  <si>
    <t>SF FuneralFDC0000000KFGG241101</t>
  </si>
  <si>
    <t>SF FuneralFDC0000000KFGP241101</t>
  </si>
  <si>
    <t>SF FuneralFDC0000000KFH0241101</t>
  </si>
  <si>
    <t>SF FuneralF827761       241105</t>
  </si>
  <si>
    <t>SF FuneralF827716       241101</t>
  </si>
  <si>
    <t>SF FuneralF827686       241101</t>
  </si>
  <si>
    <t>SF FuneralFDC0000000BM1F241101</t>
  </si>
  <si>
    <t>SF FuneralF827586       241101</t>
  </si>
  <si>
    <t>SF FuneralF827602       241104</t>
  </si>
  <si>
    <t>SF FuneralF827850       241101</t>
  </si>
  <si>
    <t>SF FuneralFDC0000000BD9R241029</t>
  </si>
  <si>
    <t>SF FuneralF821989       241101</t>
  </si>
  <si>
    <t>SF FuneralF821868       241101</t>
  </si>
  <si>
    <t>SF FuneralF821896       241101</t>
  </si>
  <si>
    <t>SF FuneralF821849       241101</t>
  </si>
  <si>
    <t>SF FuneralF821841       241101</t>
  </si>
  <si>
    <t>SF FuneralF821788       241101</t>
  </si>
  <si>
    <t>SF FuneralF821676       241101</t>
  </si>
  <si>
    <t>SF FuneralF821702       241101</t>
  </si>
  <si>
    <t>SF FuneralF821592       241101</t>
  </si>
  <si>
    <t>SF FuneralF821597       241101</t>
  </si>
  <si>
    <t>SF FuneralF821613       241101</t>
  </si>
  <si>
    <t>SF FuneralF821625       241101</t>
  </si>
  <si>
    <t>SF FuneralFDC0000000BBZY241104</t>
  </si>
  <si>
    <t>SF FuneralF821558       241101</t>
  </si>
  <si>
    <t>SF FuneralF821523       241101</t>
  </si>
  <si>
    <t>SF FuneralF821506       241101</t>
  </si>
  <si>
    <t>SF FuneralF821508       241101</t>
  </si>
  <si>
    <t>SF FuneralF821497       241101</t>
  </si>
  <si>
    <t>SF FuneralF821474       241101</t>
  </si>
  <si>
    <t>SF FuneralF821470       241101</t>
  </si>
  <si>
    <t>SF FuneralFDC0000000BB12241101</t>
  </si>
  <si>
    <t>SF FuneralF821437       241101</t>
  </si>
  <si>
    <t>SF FuneralFDC0000000BB5Z241101</t>
  </si>
  <si>
    <t>SF FuneralF821448       241101</t>
  </si>
  <si>
    <t>SF FuneralFDC0000000BB6L241101</t>
  </si>
  <si>
    <t>SF FuneralF821461       241101</t>
  </si>
  <si>
    <t>SF FuneralF820831       241101</t>
  </si>
  <si>
    <t>SF FuneralF820839       241103</t>
  </si>
  <si>
    <t>SF FuneralF820843       241101</t>
  </si>
  <si>
    <t>SF FuneralF820845       241101</t>
  </si>
  <si>
    <t>SF FuneralF820849       241101</t>
  </si>
  <si>
    <t>SF FuneralF820869       241102</t>
  </si>
  <si>
    <t>SF FuneralF820879       241101</t>
  </si>
  <si>
    <t>SF FuneralF820747       241101</t>
  </si>
  <si>
    <t>SF FuneralF820799       241101</t>
  </si>
  <si>
    <t>SF FuneralF820758       241101</t>
  </si>
  <si>
    <t>SF FuneralF820759       241101</t>
  </si>
  <si>
    <t>SF FuneralFDC0000000B8KH241101</t>
  </si>
  <si>
    <t>SF FuneralF820779       241101</t>
  </si>
  <si>
    <t>SF FuneralF820738       241101</t>
  </si>
  <si>
    <t>SF FuneralF820718       241101</t>
  </si>
  <si>
    <t>SF FuneralF820666       241101</t>
  </si>
  <si>
    <t>SF FuneralF820681       241101</t>
  </si>
  <si>
    <t>SF FuneralF821275       241101</t>
  </si>
  <si>
    <t>SF FuneralF821315       241101</t>
  </si>
  <si>
    <t>SF FuneralF821319       241101</t>
  </si>
  <si>
    <t>SF FuneralFDC0000000B9X3241101</t>
  </si>
  <si>
    <t>SF FuneralF821351       241101</t>
  </si>
  <si>
    <t>SF FuneralFDC0000000B9Y8241101</t>
  </si>
  <si>
    <t>SF FuneralF821370       241101</t>
  </si>
  <si>
    <t>SF FuneralF821160       241101</t>
  </si>
  <si>
    <t>SF FuneralF821192       241101</t>
  </si>
  <si>
    <t>SF FuneralF821212       241101</t>
  </si>
  <si>
    <t>SF FuneralFDC0000000B9N7241101</t>
  </si>
  <si>
    <t>SF FuneralF780987       241101</t>
  </si>
  <si>
    <t>SF FuneralF821123       241101</t>
  </si>
  <si>
    <t>SF FuneralF821128       241101</t>
  </si>
  <si>
    <t>SF FuneralF821074       241101</t>
  </si>
  <si>
    <t>SF FuneralF821100       241101</t>
  </si>
  <si>
    <t>SF FuneralFDC0000000B99B241101</t>
  </si>
  <si>
    <t>SF FuneralF821016       241101</t>
  </si>
  <si>
    <t>SF FuneralF752451       241101</t>
  </si>
  <si>
    <t>SF FuneralF822137       241101</t>
  </si>
  <si>
    <t>SF FuneralF822176       241101</t>
  </si>
  <si>
    <t>SF FuneralF816467       241101</t>
  </si>
  <si>
    <t>SF FuneralF822506       241101</t>
  </si>
  <si>
    <t>SF FuneralF822526       241101</t>
  </si>
  <si>
    <t>SF FuneralF796028       241101</t>
  </si>
  <si>
    <t>SF FuneralF822290       241101</t>
  </si>
  <si>
    <t>SF FuneralF822353       241105</t>
  </si>
  <si>
    <t>SF FuneralF822773       241101</t>
  </si>
  <si>
    <t>SF FuneralF822681       241101</t>
  </si>
  <si>
    <t>SF FuneralF822800       241101</t>
  </si>
  <si>
    <t>SF FuneralF822809       241101</t>
  </si>
  <si>
    <t>SF FuneralF823427       241101</t>
  </si>
  <si>
    <t>SF FuneralF823058       241101</t>
  </si>
  <si>
    <t>SF FuneralF823096       241101</t>
  </si>
  <si>
    <t>SF FuneralF823097       241101</t>
  </si>
  <si>
    <t>SF FuneralF823118       241105</t>
  </si>
  <si>
    <t>SF FuneralF823119       241101</t>
  </si>
  <si>
    <t>SF FuneralF823213       241101</t>
  </si>
  <si>
    <t>SF FuneralF823232       241101</t>
  </si>
  <si>
    <t>SF FuneralF1079332      241101</t>
  </si>
  <si>
    <t>SF FuneralFDC0000000LJPF241101</t>
  </si>
  <si>
    <t>SF FuneralF1079286      241101</t>
  </si>
  <si>
    <t>SF FuneralF1079291      241101</t>
  </si>
  <si>
    <t>SF FuneralF1079147      241101</t>
  </si>
  <si>
    <t>SF FuneralF1079091      241101</t>
  </si>
  <si>
    <t>SF FuneralF1079110      241102</t>
  </si>
  <si>
    <t>SF FuneralF1079116      241101</t>
  </si>
  <si>
    <t>SF FuneralFDC0000000LJL4241101</t>
  </si>
  <si>
    <t>SF FuneralF1079159      241101</t>
  </si>
  <si>
    <t>SF FuneralF1078071      241101</t>
  </si>
  <si>
    <t>SF FuneralF1078086      241101</t>
  </si>
  <si>
    <t>SF FuneralF1078089      241101</t>
  </si>
  <si>
    <t>SF FuneralF1075303      241101</t>
  </si>
  <si>
    <t>SF FuneralF1075311      241101</t>
  </si>
  <si>
    <t>SF FuneralF1075321      241101</t>
  </si>
  <si>
    <t>SF FuneralF1078059      241101</t>
  </si>
  <si>
    <t>SF FuneralF1078095      241101</t>
  </si>
  <si>
    <t>SF FuneralF1078201      241101</t>
  </si>
  <si>
    <t>SF FuneralF1078265      241101</t>
  </si>
  <si>
    <t>SF FuneralFDC0000000LDMM241101</t>
  </si>
  <si>
    <t>SF FuneralF1078231      241101</t>
  </si>
  <si>
    <t>SF FuneralF1078246      241101</t>
  </si>
  <si>
    <t>SF FuneralF1078286      241101</t>
  </si>
  <si>
    <t>SF FuneralF1078320      241101</t>
  </si>
  <si>
    <t>SF FuneralF1078322      241101</t>
  </si>
  <si>
    <t>SF FuneralF1078329      241101</t>
  </si>
  <si>
    <t>SF FuneralF1078328      241101</t>
  </si>
  <si>
    <t>SF FuneralF1078330      241101</t>
  </si>
  <si>
    <t>SF FuneralF1078338      241101</t>
  </si>
  <si>
    <t>SF FuneralF1078447      241101</t>
  </si>
  <si>
    <t>SF FuneralF788384       241101</t>
  </si>
  <si>
    <t>SF FuneralF1078493      241105</t>
  </si>
  <si>
    <t>SF FuneralF1078487      241104</t>
  </si>
  <si>
    <t>SF FuneralF1078472      241103</t>
  </si>
  <si>
    <t>SF FuneralF1078473      241101</t>
  </si>
  <si>
    <t>SF FuneralF1078374      241101</t>
  </si>
  <si>
    <t>SF FuneralF1078379      241101</t>
  </si>
  <si>
    <t>SF FuneralF1078386      241101</t>
  </si>
  <si>
    <t>SF FuneralF1078344      241101</t>
  </si>
  <si>
    <t>SF FuneralF1078368      241101</t>
  </si>
  <si>
    <t>SF FuneralFDC0000000LF86241101</t>
  </si>
  <si>
    <t>SF FuneralF1078390      241101</t>
  </si>
  <si>
    <t>SF FuneralF1078397      241101</t>
  </si>
  <si>
    <t>SF FuneralF1078394      241101</t>
  </si>
  <si>
    <t>SF FuneralFDC0000000LFBG241101</t>
  </si>
  <si>
    <t>SF FuneralF1079043      241101</t>
  </si>
  <si>
    <t>SF FuneralF1079059      241101</t>
  </si>
  <si>
    <t>SF FuneralF1079009      241101</t>
  </si>
  <si>
    <t>SF FuneralF1078975      241101</t>
  </si>
  <si>
    <t>SF FuneralFDC0000000LHYW241101</t>
  </si>
  <si>
    <t>SF FuneralFDC0000000LHZ2241101</t>
  </si>
  <si>
    <t>SF FuneralF1078964      241101</t>
  </si>
  <si>
    <t>SF FuneralF1078990      241101</t>
  </si>
  <si>
    <t>SF FuneralF1078868      241101</t>
  </si>
  <si>
    <t>SF FuneralF1078918      241101</t>
  </si>
  <si>
    <t>SF FuneralF1078695      241101</t>
  </si>
  <si>
    <t>SF FuneralF1078875      241101</t>
  </si>
  <si>
    <t>SF FuneralF1078889      241101</t>
  </si>
  <si>
    <t>SF FuneralFDC0000000LHDF241101</t>
  </si>
  <si>
    <t>SF FuneralF1078896      241101</t>
  </si>
  <si>
    <t>SF FuneralF1078897      241101</t>
  </si>
  <si>
    <t>SF FuneralF1078680      241101</t>
  </si>
  <si>
    <t>SF FuneralF1078661      241101</t>
  </si>
  <si>
    <t>SF FuneralF1078604      241103</t>
  </si>
  <si>
    <t>SF FuneralF1078569      241101</t>
  </si>
  <si>
    <t>SF FuneralF1078615      241101</t>
  </si>
  <si>
    <t>SF FuneralF1078628      241101</t>
  </si>
  <si>
    <t>SF FuneralF1078634      241101</t>
  </si>
  <si>
    <t>SF FuneralF1078642      241101</t>
  </si>
  <si>
    <t>SF FuneralF1078645      241101</t>
  </si>
  <si>
    <t>SF FuneralF1078538      241101</t>
  </si>
  <si>
    <t>SF FuneralF1075216      241101</t>
  </si>
  <si>
    <t>SF FuneralF1075194      241101</t>
  </si>
  <si>
    <t>SF FuneralF1075206      241101</t>
  </si>
  <si>
    <t>SF FuneralF1075142      241102</t>
  </si>
  <si>
    <t>SF FuneralF1075149      241101</t>
  </si>
  <si>
    <t>SF FuneralF1075151      241101</t>
  </si>
  <si>
    <t>SF FuneralF1075152      241101</t>
  </si>
  <si>
    <t>SF FuneralF1075283      241101</t>
  </si>
  <si>
    <t>SF FuneralF1075264      241029</t>
  </si>
  <si>
    <t>SF FuneralF1075269      241101</t>
  </si>
  <si>
    <t>SF FuneralF1075268      241102</t>
  </si>
  <si>
    <t>SF FuneralF1075280      241101</t>
  </si>
  <si>
    <t>SF FuneralF1075222      241101</t>
  </si>
  <si>
    <t>SF FuneralF1075230      241101</t>
  </si>
  <si>
    <t>SF FuneralF1075231      241101</t>
  </si>
  <si>
    <t>SF FuneralF1075236      241101</t>
  </si>
  <si>
    <t>SF FuneralF1075241      241101</t>
  </si>
  <si>
    <t>SF FuneralF1074939      241029</t>
  </si>
  <si>
    <t>SF FuneralF1074895      241101</t>
  </si>
  <si>
    <t>SF FuneralF1074922      241101</t>
  </si>
  <si>
    <t>SF FuneralFDC0000000LBJ3241101</t>
  </si>
  <si>
    <t>SF FuneralF1074986      241101</t>
  </si>
  <si>
    <t>SF FuneralF1074990      241101</t>
  </si>
  <si>
    <t>SF FuneralF1074980      241101</t>
  </si>
  <si>
    <t>SF FuneralF1075028      241101</t>
  </si>
  <si>
    <t>SF FuneralF1075040      241101</t>
  </si>
  <si>
    <t>SF FuneralF1075044      241101</t>
  </si>
  <si>
    <t>SF FuneralF1075045      241101</t>
  </si>
  <si>
    <t>SF FuneralFDC0000000LBVR241101</t>
  </si>
  <si>
    <t>SF FuneralF1075047      241101</t>
  </si>
  <si>
    <t>SF FuneralF1075003      241101</t>
  </si>
  <si>
    <t>SF FuneralF1075087      241101</t>
  </si>
  <si>
    <t>SF FuneralF1075062      241101</t>
  </si>
  <si>
    <t>SF FuneralF1020657      241101</t>
  </si>
  <si>
    <t>SF FuneralF1075068      241031</t>
  </si>
  <si>
    <t>SF FuneralF1075081      241101</t>
  </si>
  <si>
    <t>SF FuneralF1075082      241101</t>
  </si>
  <si>
    <t>SF FuneralF1074755      241101</t>
  </si>
  <si>
    <t>SF FuneralF1074886      241029</t>
  </si>
  <si>
    <t>SF FuneralF1074511      241101</t>
  </si>
  <si>
    <t>SF FuneralF1074649      241105</t>
  </si>
  <si>
    <t>SF FuneralF993503       241101</t>
  </si>
  <si>
    <t>SF FuneralF993530       241031</t>
  </si>
  <si>
    <t>SF FuneralF993547       241101</t>
  </si>
  <si>
    <t>SF FuneralF993548       241101</t>
  </si>
  <si>
    <t>SF FuneralFDC0000000JD0W241101</t>
  </si>
  <si>
    <t>SF FuneralF993572       241101</t>
  </si>
  <si>
    <t>SF FuneralF993608       241101</t>
  </si>
  <si>
    <t>SF FuneralF993729       241104</t>
  </si>
  <si>
    <t>SF FuneralF993612       241102</t>
  </si>
  <si>
    <t>SF FuneralF993965       241101</t>
  </si>
  <si>
    <t>SF FuneralF994003       241101</t>
  </si>
  <si>
    <t>SF FuneralF993790       241101</t>
  </si>
  <si>
    <t>SF FuneralF993901       241101</t>
  </si>
  <si>
    <t>SF FuneralF993863       241101</t>
  </si>
  <si>
    <t>SF FuneralFDC0000000JF13241101</t>
  </si>
  <si>
    <t>SF FuneralF993884       241103</t>
  </si>
  <si>
    <t>SF FuneralF992746       241101</t>
  </si>
  <si>
    <t>SF FuneralF992754       241101</t>
  </si>
  <si>
    <t>SF FuneralF992766       241101</t>
  </si>
  <si>
    <t>SF FuneralFDC0000000J9T8241101</t>
  </si>
  <si>
    <t>SF FuneralF992774       241101</t>
  </si>
  <si>
    <t>SF FuneralF992773       241101</t>
  </si>
  <si>
    <t>SF FuneralF992795       241101</t>
  </si>
  <si>
    <t>SF FuneralF992808       241101</t>
  </si>
  <si>
    <t>SF FuneralF992886       241026</t>
  </si>
  <si>
    <t>SF FuneralF992906       241101</t>
  </si>
  <si>
    <t>SF FuneralF992744       241101</t>
  </si>
  <si>
    <t>SF FuneralF992732       241101</t>
  </si>
  <si>
    <t>SF FuneralF992651       241101</t>
  </si>
  <si>
    <t>SF FuneralF992675       241101</t>
  </si>
  <si>
    <t>SF FuneralF992710       241101</t>
  </si>
  <si>
    <t>SF FuneralF992715       241101</t>
  </si>
  <si>
    <t>SF FuneralF992716       241102</t>
  </si>
  <si>
    <t>SF FuneralFDC0000000J9B1241101</t>
  </si>
  <si>
    <t>SF FuneralF992526       241101</t>
  </si>
  <si>
    <t>SF FuneralFDC0000000J9KL241101</t>
  </si>
  <si>
    <t>SF FuneralF992611       241101</t>
  </si>
  <si>
    <t>SF FuneralF992448       241101</t>
  </si>
  <si>
    <t>SF FuneralF992449       241101</t>
  </si>
  <si>
    <t>SF FuneralFDC0000000J8XY241101</t>
  </si>
  <si>
    <t>SF FuneralF992461       241101</t>
  </si>
  <si>
    <t>SF FuneralF992465       241101</t>
  </si>
  <si>
    <t>SF FuneralF992477       241101</t>
  </si>
  <si>
    <t>SF FuneralF992454       241101</t>
  </si>
  <si>
    <t>SF FuneralF992455       241101</t>
  </si>
  <si>
    <t>SF FuneralF992486       241029</t>
  </si>
  <si>
    <t>SF FuneralF992488       241101</t>
  </si>
  <si>
    <t>SF FuneralF992362       241101</t>
  </si>
  <si>
    <t>SF FuneralF992372       241101</t>
  </si>
  <si>
    <t>SF FuneralF992373       241101</t>
  </si>
  <si>
    <t>SF FuneralF992345       241101</t>
  </si>
  <si>
    <t>SF FuneralF992349       241101</t>
  </si>
  <si>
    <t>SF FuneralFDC0000000J8RW241101</t>
  </si>
  <si>
    <t>SF FuneralF992305       241101</t>
  </si>
  <si>
    <t>SF FuneralF992306       241101</t>
  </si>
  <si>
    <t>SF FuneralF992326       241101</t>
  </si>
  <si>
    <t>SF FuneralF992334       241101</t>
  </si>
  <si>
    <t>SF FuneralF992343       241101</t>
  </si>
  <si>
    <t>SF FuneralF992287       241101</t>
  </si>
  <si>
    <t>SF FuneralF992276       241101</t>
  </si>
  <si>
    <t>SF FuneralF992283       241101</t>
  </si>
  <si>
    <t>SF FuneralF992282       241101</t>
  </si>
  <si>
    <t>SF FuneralF992932       241101</t>
  </si>
  <si>
    <t>SF FuneralFDC0000000JB70241105</t>
  </si>
  <si>
    <t>SF FuneralF992953       241101</t>
  </si>
  <si>
    <t>SF FuneralF992954       241101</t>
  </si>
  <si>
    <t>SF FuneralF993010       241103</t>
  </si>
  <si>
    <t>SF FuneralF993057       241101</t>
  </si>
  <si>
    <t>SF FuneralF789986       241101</t>
  </si>
  <si>
    <t>SF FuneralF993045       241101</t>
  </si>
  <si>
    <t>SF FuneralFDC0000000JBJD241101</t>
  </si>
  <si>
    <t>SF FuneralF993067       241101</t>
  </si>
  <si>
    <t>SF FuneralF993212       241101</t>
  </si>
  <si>
    <t>SF FuneralF993214       241101</t>
  </si>
  <si>
    <t>SF FuneralF993215       241101</t>
  </si>
  <si>
    <t>SF FuneralF993155       241101</t>
  </si>
  <si>
    <t>SF FuneralFDC0000000JBX7241101</t>
  </si>
  <si>
    <t>SF FuneralF993122       241101</t>
  </si>
  <si>
    <t>SF FuneralF993091       241101</t>
  </si>
  <si>
    <t>SF FuneralF993403       241026</t>
  </si>
  <si>
    <t>SF FuneralF993375       241101</t>
  </si>
  <si>
    <t>SF FuneralFDC0000000JCMX241104</t>
  </si>
  <si>
    <t>SF FuneralFDC0000000JCL5241101</t>
  </si>
  <si>
    <t>SF FuneralF993427       241101</t>
  </si>
  <si>
    <t>SF FuneralF993432       241101</t>
  </si>
  <si>
    <t>SF FuneralF993470       241101</t>
  </si>
  <si>
    <t>SF FuneralF993353       241101</t>
  </si>
  <si>
    <t>SF FuneralFDC0000000JC4C241101</t>
  </si>
  <si>
    <t>SF FuneralFDC0000000JC4G241101</t>
  </si>
  <si>
    <t>SF FuneralF993342       241101</t>
  </si>
  <si>
    <t>SF FuneralF993346       241101</t>
  </si>
  <si>
    <t>SF FuneralF993303       241101</t>
  </si>
  <si>
    <t>SF FuneralF993304       241102</t>
  </si>
  <si>
    <t>SF FuneralF993306       241101</t>
  </si>
  <si>
    <t>SF FuneralF993301       241101</t>
  </si>
  <si>
    <t>SF FuneralF993244       241101</t>
  </si>
  <si>
    <t>SF FuneralF993234       241101</t>
  </si>
  <si>
    <t>SF FuneralF991917       241101</t>
  </si>
  <si>
    <t>SF FuneralF992261       241101</t>
  </si>
  <si>
    <t>SF FuneralF992195       241101</t>
  </si>
  <si>
    <t>SF FuneralF992213       241101</t>
  </si>
  <si>
    <t>SF FuneralF992191       241101</t>
  </si>
  <si>
    <t>SF FuneralF992192       241101</t>
  </si>
  <si>
    <t>SF FuneralF992237       241101</t>
  </si>
  <si>
    <t>SF FuneralF992240       241101</t>
  </si>
  <si>
    <t>SF FuneralF992246       241101</t>
  </si>
  <si>
    <t>SF FuneralF991693       241101</t>
  </si>
  <si>
    <t>SF FuneralF991424       241101</t>
  </si>
  <si>
    <t>SF FuneralF990249       241101</t>
  </si>
  <si>
    <t>SF FuneralF990466       241101</t>
  </si>
  <si>
    <t>SF FuneralF990632       241101</t>
  </si>
  <si>
    <t>SF FuneralF990670       241101</t>
  </si>
  <si>
    <t>SF FuneralF990705       241101</t>
  </si>
  <si>
    <t>SF FuneralF991159       241101</t>
  </si>
  <si>
    <t>SF FuneralFDC0000000J3HR241101</t>
  </si>
  <si>
    <t>SF FuneralF990305       241104</t>
  </si>
  <si>
    <t>SF FuneralF832702       241101</t>
  </si>
  <si>
    <t>SF FuneralF832765       241102</t>
  </si>
  <si>
    <t>SF FuneralF832664       241101</t>
  </si>
  <si>
    <t>SF FuneralF832594       241101</t>
  </si>
  <si>
    <t>SF FuneralF832598       241101</t>
  </si>
  <si>
    <t>SF FuneralF832607       241101</t>
  </si>
  <si>
    <t>SF FuneralF832624       241101</t>
  </si>
  <si>
    <t>SF FuneralF832557       241102</t>
  </si>
  <si>
    <t>SF FuneralFDC0000000CL5K241102</t>
  </si>
  <si>
    <t>SF FuneralF832510       241101</t>
  </si>
  <si>
    <t>SF FuneralF832528       241103</t>
  </si>
  <si>
    <t>SF FuneralF832536       241101</t>
  </si>
  <si>
    <t>SF FuneralF832542       241101</t>
  </si>
  <si>
    <t>SF FuneralF832464       241101</t>
  </si>
  <si>
    <t>SF FuneralF832496       241101</t>
  </si>
  <si>
    <t>SF FuneralF832506       241101</t>
  </si>
  <si>
    <t>SF FuneralF832442       241101</t>
  </si>
  <si>
    <t>SF FuneralF832448       241101</t>
  </si>
  <si>
    <t>SF FuneralF832452       241101</t>
  </si>
  <si>
    <t>SF FuneralF832385       241101</t>
  </si>
  <si>
    <t>SF FuneralF832396       241101</t>
  </si>
  <si>
    <t>SF FuneralFDC0000000CK8L241101</t>
  </si>
  <si>
    <t>SF FuneralF832421       241101</t>
  </si>
  <si>
    <t>SF FuneralF832125       241030</t>
  </si>
  <si>
    <t>SF FuneralF832117       241101</t>
  </si>
  <si>
    <t>SF FuneralFDC0000000CHRP241101</t>
  </si>
  <si>
    <t>SF FuneralF832052       241101</t>
  </si>
  <si>
    <t>SF FuneralF832079       241101</t>
  </si>
  <si>
    <t>SF FuneralF832041       241101</t>
  </si>
  <si>
    <t>SF FuneralF832016       241101</t>
  </si>
  <si>
    <t>SF FuneralFDC0000000CH05241031</t>
  </si>
  <si>
    <t>SF FuneralF813832       241031</t>
  </si>
  <si>
    <t>SF FuneralF832375       241101</t>
  </si>
  <si>
    <t>SF FuneralF832387       241101</t>
  </si>
  <si>
    <t>SF FuneralF832355       241101</t>
  </si>
  <si>
    <t>SF FuneralF832359       241101</t>
  </si>
  <si>
    <t>SF FuneralF832363       241101</t>
  </si>
  <si>
    <t>SF FuneralF832315       241101</t>
  </si>
  <si>
    <t>SF FuneralF832278       241101</t>
  </si>
  <si>
    <t>SF FuneralF832283       241101</t>
  </si>
  <si>
    <t>SF FuneralFDC0000000CJVL241101</t>
  </si>
  <si>
    <t>SF FuneralF832311       241101</t>
  </si>
  <si>
    <t>SF FuneralFDC0000000CJ2S241101</t>
  </si>
  <si>
    <t>SF FuneralF832189       241101</t>
  </si>
  <si>
    <t>SF FuneralFDC0000000CJG9241031</t>
  </si>
  <si>
    <t>SF FuneralF832216       241101</t>
  </si>
  <si>
    <t>SF FuneralF832224       241101</t>
  </si>
  <si>
    <t>SF FuneralF832238       241101</t>
  </si>
  <si>
    <t>SF FuneralF832245       241101</t>
  </si>
  <si>
    <t>SF FuneralF832244       241101</t>
  </si>
  <si>
    <t>SF FuneralF832249       241101</t>
  </si>
  <si>
    <t>SF FuneralF832258       241101</t>
  </si>
  <si>
    <t>SF FuneralF832263       241101</t>
  </si>
  <si>
    <t>SF FuneralF832272       241101</t>
  </si>
  <si>
    <t>SF FuneralF832767       241101</t>
  </si>
  <si>
    <t>SF FuneralF785655       241101</t>
  </si>
  <si>
    <t>SF FuneralF832805       241101</t>
  </si>
  <si>
    <t>SF FuneralF832802       241101</t>
  </si>
  <si>
    <t>SF FuneralF832821       241103</t>
  </si>
  <si>
    <t>SF FuneralFDC0000000CN2Y241101</t>
  </si>
  <si>
    <t>SF FuneralF832845       241101</t>
  </si>
  <si>
    <t>SF FuneralF832847       241101</t>
  </si>
  <si>
    <t>SF FuneralF832850       241101</t>
  </si>
  <si>
    <t>SF FuneralF832870       241101</t>
  </si>
  <si>
    <t>SF FuneralF833022       241101</t>
  </si>
  <si>
    <t>SF FuneralF833015       241101</t>
  </si>
  <si>
    <t>SF FuneralF832974       241029</t>
  </si>
  <si>
    <t>SF FuneralF832888       241105</t>
  </si>
  <si>
    <t>SF FuneralF832890       241101</t>
  </si>
  <si>
    <t>SF FuneralF832917       241103</t>
  </si>
  <si>
    <t>SF FuneralF832928       241101</t>
  </si>
  <si>
    <t>SF FuneralF833105       241101</t>
  </si>
  <si>
    <t>SF FuneralF833069       241101</t>
  </si>
  <si>
    <t>SF FuneralF833096       241101</t>
  </si>
  <si>
    <t>SF FuneralF833102       241101</t>
  </si>
  <si>
    <t>SF FuneralF833240       241101</t>
  </si>
  <si>
    <t>SF FuneralF833260       241101</t>
  </si>
  <si>
    <t>SF FuneralF833256       241101</t>
  </si>
  <si>
    <t>SF FuneralF833299       241101</t>
  </si>
  <si>
    <t>SF FuneralF833124       241101</t>
  </si>
  <si>
    <t>SF FuneralF833128       241101</t>
  </si>
  <si>
    <t>SF FuneralFDC0000000CQVZ241101</t>
  </si>
  <si>
    <t>SF FuneralF833167       241101</t>
  </si>
  <si>
    <t>SF FuneralFDC0000000CR2C241101</t>
  </si>
  <si>
    <t>SF FuneralF834605       241101</t>
  </si>
  <si>
    <t>SF FuneralF834401       241101</t>
  </si>
  <si>
    <t>SF FuneralF834416       241101</t>
  </si>
  <si>
    <t>SF FuneralF834431       241101</t>
  </si>
  <si>
    <t>SF FuneralF834713       241101</t>
  </si>
  <si>
    <t>SF FuneralFDC0000000D0HF241101</t>
  </si>
  <si>
    <t>SF FuneralF834657       241101</t>
  </si>
  <si>
    <t>SF FuneralF834656       241101</t>
  </si>
  <si>
    <t>SF FuneralF834085       241029</t>
  </si>
  <si>
    <t>SF FuneralF834053       241101</t>
  </si>
  <si>
    <t>SF FuneralFDC0000000CXR7241101</t>
  </si>
  <si>
    <t>SF FuneralF834011       241101</t>
  </si>
  <si>
    <t>SF FuneralF834187       241101</t>
  </si>
  <si>
    <t>SF FuneralF834234       241101</t>
  </si>
  <si>
    <t>SF FuneralF834248       241101</t>
  </si>
  <si>
    <t>SF FuneralF834270       241101</t>
  </si>
  <si>
    <t>SF FuneralF834292       241101</t>
  </si>
  <si>
    <t>SF FuneralF833547       241101</t>
  </si>
  <si>
    <t>SF FuneralF833589       241101</t>
  </si>
  <si>
    <t>SF FuneralF833571       241101</t>
  </si>
  <si>
    <t>SF FuneralF833327       241101</t>
  </si>
  <si>
    <t>SF FuneralF833333       241101</t>
  </si>
  <si>
    <t>SF FuneralF833309       241101</t>
  </si>
  <si>
    <t>SF FuneralF833456       241101</t>
  </si>
  <si>
    <t>SF FuneralF833426       241101</t>
  </si>
  <si>
    <t>SF FuneralF833766       241101</t>
  </si>
  <si>
    <t>SF FuneralF833759       241101</t>
  </si>
  <si>
    <t>SF FuneralF833642       241101</t>
  </si>
  <si>
    <t>SF FuneralF833848       241101</t>
  </si>
  <si>
    <t>SF FuneralF833890       241105</t>
  </si>
  <si>
    <t>SF FuneralFDC0000000CWZF241101</t>
  </si>
  <si>
    <t>SF FuneralF833920       241101</t>
  </si>
  <si>
    <t>SF FuneralF834877       241101</t>
  </si>
  <si>
    <t>SF FuneralF834936       241101</t>
  </si>
  <si>
    <t>SF FuneralFDC0000000D2YW241101</t>
  </si>
  <si>
    <t>SF FuneralF834888       241101</t>
  </si>
  <si>
    <t>SF FuneralF834745       241101</t>
  </si>
  <si>
    <t>SF FuneralF834771       241101</t>
  </si>
  <si>
    <t>SF FuneralF834999       241101</t>
  </si>
  <si>
    <t>SF FuneralFDC0000000D2XQ241101</t>
  </si>
  <si>
    <t>SF FuneralF838838       241101</t>
  </si>
  <si>
    <t>SF FuneralF838784       241101</t>
  </si>
  <si>
    <t>SF FuneralF838797       241101</t>
  </si>
  <si>
    <t>SF FuneralF838802       241029</t>
  </si>
  <si>
    <t>SF FuneralF838824       241101</t>
  </si>
  <si>
    <t>SF FuneralF840465       241101</t>
  </si>
  <si>
    <t>SF FuneralF816508       241101</t>
  </si>
  <si>
    <t>SF FuneralF816525       241101</t>
  </si>
  <si>
    <t>SF FuneralF816459       241101</t>
  </si>
  <si>
    <t>SF FuneralF816461       241101</t>
  </si>
  <si>
    <t>SF FuneralF816423       241101</t>
  </si>
  <si>
    <t>SF FuneralF816465       241101</t>
  </si>
  <si>
    <t>SF FuneralF809249       241101</t>
  </si>
  <si>
    <t>SF FuneralF816481       241101</t>
  </si>
  <si>
    <t>SF FuneralF816497       241101</t>
  </si>
  <si>
    <t>SF FuneralF816573       241101</t>
  </si>
  <si>
    <t>SF FuneralFDC00000009WGZ241101</t>
  </si>
  <si>
    <t>SF FuneralF816527       241101</t>
  </si>
  <si>
    <t>SF FuneralF816550       241101</t>
  </si>
  <si>
    <t>SF FuneralF816558       241101</t>
  </si>
  <si>
    <t>SF FuneralF816560       241027</t>
  </si>
  <si>
    <t>SF FuneralF816378       241101</t>
  </si>
  <si>
    <t>SF FuneralF816447       241101</t>
  </si>
  <si>
    <t>SF FuneralF816408       241101</t>
  </si>
  <si>
    <t>SF FuneralF816411       241101</t>
  </si>
  <si>
    <t>SF FuneralF816416       241101</t>
  </si>
  <si>
    <t>SF FuneralF816419       241101</t>
  </si>
  <si>
    <t>SF FuneralF816420       241101</t>
  </si>
  <si>
    <t>SF FuneralF816424       241101</t>
  </si>
  <si>
    <t>SF FuneralF816426       241101</t>
  </si>
  <si>
    <t>SF FuneralFDC00000009W14241101</t>
  </si>
  <si>
    <t>SF FuneralF793524       241101</t>
  </si>
  <si>
    <t>SF FuneralF816390       241101</t>
  </si>
  <si>
    <t>SF FuneralF816391       241101</t>
  </si>
  <si>
    <t>SF FuneralFDC00000009W3B241101</t>
  </si>
  <si>
    <t>SF FuneralF816406       241101</t>
  </si>
  <si>
    <t>SF FuneralF816370       241101</t>
  </si>
  <si>
    <t>SF FuneralF816371       241101</t>
  </si>
  <si>
    <t>SF FuneralF812918       241101</t>
  </si>
  <si>
    <t>SF FuneralF812925       241101</t>
  </si>
  <si>
    <t>SF FuneralF812888       241101</t>
  </si>
  <si>
    <t>SF FuneralF812875       241101</t>
  </si>
  <si>
    <t>SF FuneralF812681       241101</t>
  </si>
  <si>
    <t>SF FuneralF812843       241101</t>
  </si>
  <si>
    <t>SF FuneralF812673       241101</t>
  </si>
  <si>
    <t>SF FuneralF812709       241101</t>
  </si>
  <si>
    <t>SF FuneralF784101       241101</t>
  </si>
  <si>
    <t>SF FuneralF812789       241101</t>
  </si>
  <si>
    <t>SF FuneralF812722       241101</t>
  </si>
  <si>
    <t>SF FuneralF812727       241101</t>
  </si>
  <si>
    <t>SF FuneralF812728       241101</t>
  </si>
  <si>
    <t>SF FuneralF812726       241101</t>
  </si>
  <si>
    <t>SF FuneralF813080       241101</t>
  </si>
  <si>
    <t>SF FuneralFDC00000009GML241101</t>
  </si>
  <si>
    <t>SF FuneralF813085       241101</t>
  </si>
  <si>
    <t>SF FuneralF813100       241101</t>
  </si>
  <si>
    <t>SF FuneralF813052       241101</t>
  </si>
  <si>
    <t>SF FuneralF813058       241101</t>
  </si>
  <si>
    <t>SF FuneralF812935       241101</t>
  </si>
  <si>
    <t>SF FuneralF812955       241104</t>
  </si>
  <si>
    <t>SF FuneralF812960       241101</t>
  </si>
  <si>
    <t>SF FuneralF812972       241101</t>
  </si>
  <si>
    <t>SF FuneralF813009       241101</t>
  </si>
  <si>
    <t>SF FuneralF813252       241101</t>
  </si>
  <si>
    <t>SF FuneralF813295       241101</t>
  </si>
  <si>
    <t>SF FuneralF813300       241101</t>
  </si>
  <si>
    <t>SF FuneralF813305       241101</t>
  </si>
  <si>
    <t>SF FuneralFDC00000009H3H241101</t>
  </si>
  <si>
    <t>SF FuneralF813158       241028</t>
  </si>
  <si>
    <t>SF FuneralF813164       241101</t>
  </si>
  <si>
    <t>SF FuneralF813167       241101</t>
  </si>
  <si>
    <t>SF FuneralF813181       241101</t>
  </si>
  <si>
    <t>SF FuneralF814063       241105</t>
  </si>
  <si>
    <t>SF FuneralFDC00000009KM3241101</t>
  </si>
  <si>
    <t>SF FuneralF814070       241101</t>
  </si>
  <si>
    <t>SF FuneralF814080       241101</t>
  </si>
  <si>
    <t>SF FuneralF813837       241101</t>
  </si>
  <si>
    <t>SF FuneralF736177       241101</t>
  </si>
  <si>
    <t>SF FuneralFDC00000009K4V241030</t>
  </si>
  <si>
    <t>SF FuneralF813721       241101</t>
  </si>
  <si>
    <t>SF FuneralF814011       241102</t>
  </si>
  <si>
    <t>SF FuneralF813893       241101</t>
  </si>
  <si>
    <t>SF FuneralF813902       241101</t>
  </si>
  <si>
    <t>SF FuneralF813911       241101</t>
  </si>
  <si>
    <t>SF FuneralF813919       241101</t>
  </si>
  <si>
    <t>SF FuneralF813380       241028</t>
  </si>
  <si>
    <t>SF FuneralF813473       241101</t>
  </si>
  <si>
    <t>SF FuneralF813439       241101</t>
  </si>
  <si>
    <t>SF FuneralF813440       241101</t>
  </si>
  <si>
    <t>SF FuneralF813492       241101</t>
  </si>
  <si>
    <t>SF FuneralF813499       241101</t>
  </si>
  <si>
    <t>SF FuneralF813503       241105</t>
  </si>
  <si>
    <t>SF FuneralF813553       241101</t>
  </si>
  <si>
    <t>SF FuneralF813588       241101</t>
  </si>
  <si>
    <t>SF FuneralF813622       241101</t>
  </si>
  <si>
    <t>SF FuneralFDC00000009JFJ241101</t>
  </si>
  <si>
    <t>SF FuneralF815355       241101</t>
  </si>
  <si>
    <t>SF FuneralF815160       241101</t>
  </si>
  <si>
    <t>SF FuneralF815527       241101</t>
  </si>
  <si>
    <t>SF FuneralF815486       241101</t>
  </si>
  <si>
    <t>SF FuneralF815666       241101</t>
  </si>
  <si>
    <t>SF FuneralF815659       241101</t>
  </si>
  <si>
    <t>SF FuneralF815637       241101</t>
  </si>
  <si>
    <t>SF FuneralF814434       241101</t>
  </si>
  <si>
    <t>SF FuneralFDC00000009LQN241101</t>
  </si>
  <si>
    <t>SF FuneralF814431       241105</t>
  </si>
  <si>
    <t>SF FuneralF814445       241103</t>
  </si>
  <si>
    <t>SF FuneralF814478       241101</t>
  </si>
  <si>
    <t>SF FuneralF814524       241101</t>
  </si>
  <si>
    <t>SF FuneralF814343       241101</t>
  </si>
  <si>
    <t>SF FuneralF814205       241101</t>
  </si>
  <si>
    <t>SF FuneralF814213       241101</t>
  </si>
  <si>
    <t>SF FuneralF815023       241101</t>
  </si>
  <si>
    <t>SF FuneralF814624       241101</t>
  </si>
  <si>
    <t>SF FuneralF814641       241101</t>
  </si>
  <si>
    <t>SF FuneralF814681       241101</t>
  </si>
  <si>
    <t>SF FuneralF814788       241101</t>
  </si>
  <si>
    <t>SF FuneralF814828       241101</t>
  </si>
  <si>
    <t>SF FuneralF814836       241101</t>
  </si>
  <si>
    <t>SF FuneralF1111530      241101</t>
  </si>
  <si>
    <t>SF FuneralF1111560      241101</t>
  </si>
  <si>
    <t>SF FuneralF1111599      241101</t>
  </si>
  <si>
    <t>SF FuneralF804557       241101</t>
  </si>
  <si>
    <t>SF FuneralF1111645      241101</t>
  </si>
  <si>
    <t>SF FuneralF1109613      241102</t>
  </si>
  <si>
    <t>SF FuneralF1109619      241101</t>
  </si>
  <si>
    <t>SF FuneralF1109688      241101</t>
  </si>
  <si>
    <t>SF FuneralFDC0000000MKHS241101</t>
  </si>
  <si>
    <t>SF FuneralF1109687      241101</t>
  </si>
  <si>
    <t>SF FuneralF1109686      241101</t>
  </si>
  <si>
    <t>SF FuneralF1109549      241101</t>
  </si>
  <si>
    <t>SF FuneralF1109560      241101</t>
  </si>
  <si>
    <t>SF FuneralFDC0000000MK1Y241101</t>
  </si>
  <si>
    <t>SF FuneralF1109126      241102</t>
  </si>
  <si>
    <t>SF FuneralF1109132      241101</t>
  </si>
  <si>
    <t>SF FuneralF1109141      241101</t>
  </si>
  <si>
    <t>SF FuneralF1109346      241101</t>
  </si>
  <si>
    <t>SF FuneralF1109060      241101</t>
  </si>
  <si>
    <t>SF FuneralFDC0000000MJKJ241101</t>
  </si>
  <si>
    <t>SF FuneralFDC0000000MJFF241101</t>
  </si>
  <si>
    <t>SF FuneralF1109036      241101</t>
  </si>
  <si>
    <t>SF FuneralF1109047      241101</t>
  </si>
  <si>
    <t>SF FuneralFDC0000000MJHS241101</t>
  </si>
  <si>
    <t>SF FuneralF1109067      241102</t>
  </si>
  <si>
    <t>SF FuneralFDC0000000MJM7241102</t>
  </si>
  <si>
    <t>SF FuneralF1109063      241101</t>
  </si>
  <si>
    <t>SF FuneralF1109084      241101</t>
  </si>
  <si>
    <t>SF FuneralF1109081      241101</t>
  </si>
  <si>
    <t>SF FuneralF1109091      241101</t>
  </si>
  <si>
    <t>SF FuneralF1109100      241101</t>
  </si>
  <si>
    <t>SF FuneralF1109104      241102</t>
  </si>
  <si>
    <t>SF FuneralFDC0000000MJSQ241101</t>
  </si>
  <si>
    <t>SF FuneralF1109109      241101</t>
  </si>
  <si>
    <t>SF FuneralF993483       241101</t>
  </si>
  <si>
    <t>SF FuneralF1109016      241101</t>
  </si>
  <si>
    <t>SF FuneralF1109027      241101</t>
  </si>
  <si>
    <t>SF FuneralF1108987      241101</t>
  </si>
  <si>
    <t>SF FuneralF1108991      241101</t>
  </si>
  <si>
    <t>SF FuneralF1108997      241101</t>
  </si>
  <si>
    <t>SF FuneralF1108998      241101</t>
  </si>
  <si>
    <t>SF FuneralF1108973      241101</t>
  </si>
  <si>
    <t>SF FuneralF1108962      241101</t>
  </si>
  <si>
    <t>SF FuneralF1108953      241031</t>
  </si>
  <si>
    <t>SF FuneralF1110177      241101</t>
  </si>
  <si>
    <t>SF FuneralFDC0000000MLRQ241101</t>
  </si>
  <si>
    <t>SF FuneralF1110188      241101</t>
  </si>
  <si>
    <t>SF FuneralF1110191      241105</t>
  </si>
  <si>
    <t>SF FuneralF1110222      241101</t>
  </si>
  <si>
    <t>SF FuneralF1110073      241105</t>
  </si>
  <si>
    <t>SF FuneralF1110094      241101</t>
  </si>
  <si>
    <t>SF FuneralF1109845      241101</t>
  </si>
  <si>
    <t>SF FuneralF1109831      241101</t>
  </si>
  <si>
    <t>SF FuneralFDC0000000MKPT241101</t>
  </si>
  <si>
    <t>SF FuneralF1109924      241102</t>
  </si>
  <si>
    <t>SF FuneralF793753       241101</t>
  </si>
  <si>
    <t>SF FuneralF1109947      241101</t>
  </si>
  <si>
    <t>SF FuneralF1109948      241101</t>
  </si>
  <si>
    <t>SF FuneralF1110065      241103</t>
  </si>
  <si>
    <t>SF FuneralF1110042      241101</t>
  </si>
  <si>
    <t>SF FuneralFDC0000000ML98241101</t>
  </si>
  <si>
    <t>SF FuneralFDC0000000ML9H241101</t>
  </si>
  <si>
    <t>SF FuneralF1110013      241101</t>
  </si>
  <si>
    <t>SF FuneralFDC0000000MN56241101</t>
  </si>
  <si>
    <t>SF FuneralF1110408      241101</t>
  </si>
  <si>
    <t>SF FuneralFDC0000000MN5D241101</t>
  </si>
  <si>
    <t>SF FuneralF1110372      241101</t>
  </si>
  <si>
    <t>SF FuneralFDC0000000MN6J241101</t>
  </si>
  <si>
    <t>SF FuneralF1110416      241101</t>
  </si>
  <si>
    <t>SF FuneralFDC0000000MMVR241101</t>
  </si>
  <si>
    <t>SF FuneralFDC0000000MMWY241101</t>
  </si>
  <si>
    <t>SF FuneralF1110383      241101</t>
  </si>
  <si>
    <t>SF FuneralF1110392      241102</t>
  </si>
  <si>
    <t>SF FuneralF1110402      241101</t>
  </si>
  <si>
    <t>SF FuneralF1110522      241101</t>
  </si>
  <si>
    <t>SF FuneralF789174       241101</t>
  </si>
  <si>
    <t>SF FuneralF1110481      241101</t>
  </si>
  <si>
    <t>SF FuneralF1110493      241101</t>
  </si>
  <si>
    <t>SF FuneralF1110464      241101</t>
  </si>
  <si>
    <t>SF FuneralF1110469      241101</t>
  </si>
  <si>
    <t>SF FuneralF1110422      241101</t>
  </si>
  <si>
    <t>SF FuneralF1110440      241101</t>
  </si>
  <si>
    <t>SF FuneralF1110352      241101</t>
  </si>
  <si>
    <t>SF FuneralF1110353      241101</t>
  </si>
  <si>
    <t>SF FuneralF1110257      241101</t>
  </si>
  <si>
    <t>SF FuneralFDC0000000MM93241101</t>
  </si>
  <si>
    <t>SF FuneralFDC0000000MM95241101</t>
  </si>
  <si>
    <t>SF FuneralF1110240      241101</t>
  </si>
  <si>
    <t>SF FuneralF1111435      241101</t>
  </si>
  <si>
    <t>SF FuneralF1111497      241101</t>
  </si>
  <si>
    <t>SF FuneralF1111359      241101</t>
  </si>
  <si>
    <t>SF FuneralF1111340      241101</t>
  </si>
  <si>
    <t>SF FuneralF1111329      241105</t>
  </si>
  <si>
    <t>SF FuneralF1110704      241101</t>
  </si>
  <si>
    <t>SF FuneralF1110715      241101</t>
  </si>
  <si>
    <t>SF FuneralF1110796      241105</t>
  </si>
  <si>
    <t>SF FuneralF1110795      241101</t>
  </si>
  <si>
    <t>SF FuneralF1110612      241101</t>
  </si>
  <si>
    <t>SF FuneralF1110617      241101</t>
  </si>
  <si>
    <t>SF FuneralF1110657      241101</t>
  </si>
  <si>
    <t>SF FuneralF1110670      241101</t>
  </si>
  <si>
    <t>SF FuneralF1110647      241103</t>
  </si>
  <si>
    <t>SF FuneralF817383       241101</t>
  </si>
  <si>
    <t>SF FuneralF817395       241101</t>
  </si>
  <si>
    <t>SF FuneralF817431       241101</t>
  </si>
  <si>
    <t>SF FuneralF817503       241101</t>
  </si>
  <si>
    <t>SF FuneralF817504       241101</t>
  </si>
  <si>
    <t>SF FuneralF817523       241101</t>
  </si>
  <si>
    <t>SF FuneralF817500       241101</t>
  </si>
  <si>
    <t>SF FuneralF817561       241101</t>
  </si>
  <si>
    <t>SF FuneralF817612       241101</t>
  </si>
  <si>
    <t>SF FuneralF817293       241105</t>
  </si>
  <si>
    <t>SF FuneralF817253       241101</t>
  </si>
  <si>
    <t>SF FuneralF817265       241101</t>
  </si>
  <si>
    <t>SF FuneralF817405       241101</t>
  </si>
  <si>
    <t>SF FuneralF817415       241101</t>
  </si>
  <si>
    <t>SF FuneralF817371       241101</t>
  </si>
  <si>
    <t>SF FuneralF817305       241101</t>
  </si>
  <si>
    <t>SF FuneralF817337       241101</t>
  </si>
  <si>
    <t>SF FuneralF817339       241101</t>
  </si>
  <si>
    <t>SF FuneralFDC00000009Y01241101</t>
  </si>
  <si>
    <t>SF FuneralF768280       241101</t>
  </si>
  <si>
    <t>SF FuneralF817648       241101</t>
  </si>
  <si>
    <t>SF FuneralF817950       241101</t>
  </si>
  <si>
    <t>SF FuneralF817952       241101</t>
  </si>
  <si>
    <t>SF FuneralF817795       241101</t>
  </si>
  <si>
    <t>SF FuneralF813008       241101</t>
  </si>
  <si>
    <t>SF FuneralF818126       241101</t>
  </si>
  <si>
    <t>SF FuneralF818129       241101</t>
  </si>
  <si>
    <t>SF FuneralF818067       241103</t>
  </si>
  <si>
    <t>SF FuneralF818082       241101</t>
  </si>
  <si>
    <t>SF FuneralF818050       241027</t>
  </si>
  <si>
    <t>SF FuneralF816772       241102</t>
  </si>
  <si>
    <t>SF FuneralF816769       241101</t>
  </si>
  <si>
    <t>SF FuneralF816785       241101</t>
  </si>
  <si>
    <t>SF FuneralF816797       241101</t>
  </si>
  <si>
    <t>SF FuneralF816792       241101</t>
  </si>
  <si>
    <t>SF FuneralFDC00000009WXB241101</t>
  </si>
  <si>
    <t>SF FuneralF816877       241105</t>
  </si>
  <si>
    <t>SF FuneralF816828       241101</t>
  </si>
  <si>
    <t>SF FuneralF816804       241101</t>
  </si>
  <si>
    <t>SF FuneralF816808       241101</t>
  </si>
  <si>
    <t>SF FuneralF816806       241101</t>
  </si>
  <si>
    <t>SF FuneralF816814       241101</t>
  </si>
  <si>
    <t>SF FuneralF816703       241101</t>
  </si>
  <si>
    <t>SF FuneralF812143       241101</t>
  </si>
  <si>
    <t>SF FuneralF816737       241101</t>
  </si>
  <si>
    <t>SF FuneralF816686       241101</t>
  </si>
  <si>
    <t>SF FuneralF816695       241101</t>
  </si>
  <si>
    <t>SF FuneralF816673       241101</t>
  </si>
  <si>
    <t>SF FuneralF816698       241102</t>
  </si>
  <si>
    <t>SF FuneralF816751       241101</t>
  </si>
  <si>
    <t>SF FuneralF816749       241101</t>
  </si>
  <si>
    <t>SF FuneralF816757       241101</t>
  </si>
  <si>
    <t>SF FuneralF816756       241101</t>
  </si>
  <si>
    <t>SF FuneralF816679       241101</t>
  </si>
  <si>
    <t>SF FuneralF816688       241101</t>
  </si>
  <si>
    <t>SF FuneralF781116       241101</t>
  </si>
  <si>
    <t>SF FuneralF816618       241101</t>
  </si>
  <si>
    <t>SF FuneralF816640       241101</t>
  </si>
  <si>
    <t>SF FuneralF816966       241101</t>
  </si>
  <si>
    <t>SF FuneralF816976       241101</t>
  </si>
  <si>
    <t>SF FuneralF816981       241103</t>
  </si>
  <si>
    <t>SF FuneralF816986       241101</t>
  </si>
  <si>
    <t>SF FuneralF816932       241101</t>
  </si>
  <si>
    <t>SF FuneralF816924       241101</t>
  </si>
  <si>
    <t>SF FuneralF816891       241031</t>
  </si>
  <si>
    <t>SF FuneralF816945       241101</t>
  </si>
  <si>
    <t>SF FuneralF816950       241101</t>
  </si>
  <si>
    <t>SF FuneralF816956       241101</t>
  </si>
  <si>
    <t>SF FuneralF816912       241101</t>
  </si>
  <si>
    <t>SF FuneralF816963       241101</t>
  </si>
  <si>
    <t>SF FuneralF817121       241101</t>
  </si>
  <si>
    <t>SF FuneralF817148       241101</t>
  </si>
  <si>
    <t>SF FuneralF817162       241101</t>
  </si>
  <si>
    <t>SF FuneralF817045       241101</t>
  </si>
  <si>
    <t>SF FuneralF817048       241101</t>
  </si>
  <si>
    <t>SF FuneralF817074       241101</t>
  </si>
  <si>
    <t>SF FuneralF812236       241101</t>
  </si>
  <si>
    <t>SF FuneralF817111       241101</t>
  </si>
  <si>
    <t>SF FuneralF817237       241101</t>
  </si>
  <si>
    <t>SF FuneralF817220       241101</t>
  </si>
  <si>
    <t>SF FuneralF817221       241101</t>
  </si>
  <si>
    <t>SF FuneralF817235       241101</t>
  </si>
  <si>
    <t>SF FuneralF817187       241101</t>
  </si>
  <si>
    <t>SF FuneralF817195       241101</t>
  </si>
  <si>
    <t>SF FuneralF817211       241101</t>
  </si>
  <si>
    <t>SF FuneralF819976       241101</t>
  </si>
  <si>
    <t>SF FuneralF819863       241101</t>
  </si>
  <si>
    <t>SF FuneralFDC0000000B538241101</t>
  </si>
  <si>
    <t>SF FuneralF819728       241101</t>
  </si>
  <si>
    <t>SF FuneralF819802       241104</t>
  </si>
  <si>
    <t>SF FuneralF819834       241101</t>
  </si>
  <si>
    <t>SF FuneralF819221       241101</t>
  </si>
  <si>
    <t>SF FuneralF819203       241101</t>
  </si>
  <si>
    <t>SF FuneralFDC0000000B3GF241101</t>
  </si>
  <si>
    <t>SF FuneralF819196       241105</t>
  </si>
  <si>
    <t>SF FuneralF819158       241105</t>
  </si>
  <si>
    <t>SF FuneralF819163       241101</t>
  </si>
  <si>
    <t>SF FuneralF819181       241101</t>
  </si>
  <si>
    <t>SF FuneralF819185       241101</t>
  </si>
  <si>
    <t>SF FuneralF819085       241104</t>
  </si>
  <si>
    <t>SF FuneralF818852       241101</t>
  </si>
  <si>
    <t>SF FuneralF818967       241101</t>
  </si>
  <si>
    <t>SF FuneralF818982       241101</t>
  </si>
  <si>
    <t>SF FuneralF819012       241104</t>
  </si>
  <si>
    <t>SF FuneralF819017       241101</t>
  </si>
  <si>
    <t>SF FuneralF818316       241101</t>
  </si>
  <si>
    <t>SF FuneralF818317       241101</t>
  </si>
  <si>
    <t>SF FuneralF818319       241101</t>
  </si>
  <si>
    <t>SF FuneralF818336       241101</t>
  </si>
  <si>
    <t>SF FuneralF818299       241101</t>
  </si>
  <si>
    <t>SF FuneralF818353       241105</t>
  </si>
  <si>
    <t>SF FuneralFDC0000000B16T241101</t>
  </si>
  <si>
    <t>SF FuneralF818760       241101</t>
  </si>
  <si>
    <t>SF FuneralF818524       241101</t>
  </si>
  <si>
    <t>SF FuneralF818466       241101</t>
  </si>
  <si>
    <t>SF FuneralF818471       241101</t>
  </si>
  <si>
    <t>SF FuneralF802683       241101</t>
  </si>
  <si>
    <t>SF FuneralF820376       241101</t>
  </si>
  <si>
    <t>SF FuneralF820402       241101</t>
  </si>
  <si>
    <t>SF FuneralF820404       241103</t>
  </si>
  <si>
    <t>SF FuneralF812538       241101</t>
  </si>
  <si>
    <t>SF FuneralF820507       241101</t>
  </si>
  <si>
    <t>SF FuneralF820487       241101</t>
  </si>
  <si>
    <t>SF FuneralF820515       241101</t>
  </si>
  <si>
    <t>SF FuneralFDC0000000B7GC241101</t>
  </si>
  <si>
    <t>SF FuneralF820447       241101</t>
  </si>
  <si>
    <t>SF FuneralF820529       241101</t>
  </si>
  <si>
    <t>SF FuneralF820469       241101</t>
  </si>
  <si>
    <t>SF FuneralF820545       241101</t>
  </si>
  <si>
    <t>SF FuneralF820555       241101</t>
  </si>
  <si>
    <t>SF FuneralF820556       241101</t>
  </si>
  <si>
    <t>SF FuneralF820564       241101</t>
  </si>
  <si>
    <t>SF FuneralF820295       241101</t>
  </si>
  <si>
    <t>SF FuneralF820326       241101</t>
  </si>
  <si>
    <t>SF FuneralF820352       241101</t>
  </si>
  <si>
    <t>SF FuneralF808622       241031</t>
  </si>
  <si>
    <t>SF FuneralFDC0000000B7MT241101</t>
  </si>
  <si>
    <t>SF FuneralF820369       241101</t>
  </si>
  <si>
    <t>SF FuneralF820384       241101</t>
  </si>
  <si>
    <t>SF FuneralF808620       241101</t>
  </si>
  <si>
    <t>SF FuneralF820568       241101</t>
  </si>
  <si>
    <t>SF FuneralF820579       241101</t>
  </si>
  <si>
    <t>SF FuneralF820591       241101</t>
  </si>
  <si>
    <t>SF FuneralF820617       241101</t>
  </si>
  <si>
    <t>SF FuneralFDC0000000B874241101</t>
  </si>
  <si>
    <t>SF FuneralFDC0000000B878241101</t>
  </si>
  <si>
    <t>SF FuneralF820640       241101</t>
  </si>
  <si>
    <t>SF FuneralF820639       241101</t>
  </si>
  <si>
    <t>SF FuneralF820656       241101</t>
  </si>
  <si>
    <t>SF FuneralF820655       241101</t>
  </si>
  <si>
    <t>SF FuneralF820662       241101</t>
  </si>
  <si>
    <t>SF FuneralF820665       241101</t>
  </si>
  <si>
    <t>SF FuneralFDC0000000L3XW241101</t>
  </si>
  <si>
    <t>SF FuneralF1073746      241105</t>
  </si>
  <si>
    <t>SF FuneralF1073786      241101</t>
  </si>
  <si>
    <t>SF FuneralF1073600      241101</t>
  </si>
  <si>
    <t>SF FuneralFDC0000000L46S241101</t>
  </si>
  <si>
    <t>SF FuneralF1073681      241101</t>
  </si>
  <si>
    <t>SF FuneralF1073699      241101</t>
  </si>
  <si>
    <t>SF FuneralF1073829      241101</t>
  </si>
  <si>
    <t>SF FuneralFDC0000000L5VH241101</t>
  </si>
  <si>
    <t>SF FuneralF1073801      241105</t>
  </si>
  <si>
    <t>SF FuneralF1073817      241101</t>
  </si>
  <si>
    <t>SF FuneralF1073818      241101</t>
  </si>
  <si>
    <t>SF FuneralF1066674      241101</t>
  </si>
  <si>
    <t>SF FuneralFDC0000000KWQH241101</t>
  </si>
  <si>
    <t>SF FuneralF1066631      241101</t>
  </si>
  <si>
    <t>SF FuneralF1066676      241101</t>
  </si>
  <si>
    <t>SF FuneralF1066704      241101</t>
  </si>
  <si>
    <t>SF FuneralF1066721      241101</t>
  </si>
  <si>
    <t>SF FuneralF1066716      241101</t>
  </si>
  <si>
    <t>SF FuneralF1066729      241103</t>
  </si>
  <si>
    <t>SF FuneralF1066731      241101</t>
  </si>
  <si>
    <t>SF FuneralF1066738      241101</t>
  </si>
  <si>
    <t>SF FuneralF1066744      241101</t>
  </si>
  <si>
    <t>SF FuneralF1066752      241101</t>
  </si>
  <si>
    <t>SF FuneralF990615       241101</t>
  </si>
  <si>
    <t>SF FuneralF1066788      241101</t>
  </si>
  <si>
    <t>SF FuneralF1067017      241103</t>
  </si>
  <si>
    <t>SF FuneralF1067886      241101</t>
  </si>
  <si>
    <t>SF FuneralF1066593      241101</t>
  </si>
  <si>
    <t>SF FuneralF1066626      241101</t>
  </si>
  <si>
    <t>SF FuneralF1066578      241101</t>
  </si>
  <si>
    <t>SF FuneralF777453       241101</t>
  </si>
  <si>
    <t>SF FuneralF1066514      241101</t>
  </si>
  <si>
    <t>SF FuneralF1066539      241101</t>
  </si>
  <si>
    <t>SF FuneralF816893       241101</t>
  </si>
  <si>
    <t>SF FuneralF1066544      241101</t>
  </si>
  <si>
    <t>SF FuneralF1066552      241031</t>
  </si>
  <si>
    <t>SF FuneralF1066556      241101</t>
  </si>
  <si>
    <t>SF FuneralF1067958      241101</t>
  </si>
  <si>
    <t>SF FuneralF1068030      241101</t>
  </si>
  <si>
    <t>SF FuneralF1068040      241101</t>
  </si>
  <si>
    <t>SF FuneralF1068098      241101</t>
  </si>
  <si>
    <t>SF FuneralFDC0000000KYPH241101</t>
  </si>
  <si>
    <t>SF FuneralF1068183      241030</t>
  </si>
  <si>
    <t>SF FuneralFDC0000000KYZH241101</t>
  </si>
  <si>
    <t>SF FuneralF1068194      241101</t>
  </si>
  <si>
    <t>SF FuneralF1072866      241101</t>
  </si>
  <si>
    <t>SF FuneralF1072867      241103</t>
  </si>
  <si>
    <t>SF FuneralF1072814      241101</t>
  </si>
  <si>
    <t>SF FuneralF1072972      241101</t>
  </si>
  <si>
    <t>SF FuneralF1072952      241031</t>
  </si>
  <si>
    <t>SF FuneralF1072941      241101</t>
  </si>
  <si>
    <t>SF FuneralF1072710      241101</t>
  </si>
  <si>
    <t>SF FuneralFDC0000000L010241101</t>
  </si>
  <si>
    <t>SF FuneralF1072717      241101</t>
  </si>
  <si>
    <t>SF FuneralF1072712      241101</t>
  </si>
  <si>
    <t>SF FuneralF1068337      241101</t>
  </si>
  <si>
    <t>SF FuneralF1068274      241101</t>
  </si>
  <si>
    <t>SF FuneralF1068229      241101</t>
  </si>
  <si>
    <t>SF FuneralFDC0000000L177241101</t>
  </si>
  <si>
    <t>SF FuneralF1073047      241029</t>
  </si>
  <si>
    <t>SF FuneralF1073126      241101</t>
  </si>
  <si>
    <t>SF FuneralF1073201      241101</t>
  </si>
  <si>
    <t>SF FuneralF1073129      241101</t>
  </si>
  <si>
    <t>SF FuneralF1073223      241101</t>
  </si>
  <si>
    <t>SF FuneralF1073240      241101</t>
  </si>
  <si>
    <t>SF FuneralF1073295      241101</t>
  </si>
  <si>
    <t>SF FuneralF1073205      241101</t>
  </si>
  <si>
    <t>SF FuneralF1073364      241101</t>
  </si>
  <si>
    <t>SF FuneralF1073351      241101</t>
  </si>
  <si>
    <t>SF FuneralF1073352      241101</t>
  </si>
  <si>
    <t>SF FuneralF1073381      241101</t>
  </si>
  <si>
    <t>SF FuneralF989578       241101</t>
  </si>
  <si>
    <t>SF FuneralF989603       241101</t>
  </si>
  <si>
    <t>SF FuneralF989638       241101</t>
  </si>
  <si>
    <t>SF FuneralF989711       241101</t>
  </si>
  <si>
    <t>SF FuneralF989917       241031</t>
  </si>
  <si>
    <t>SF FuneralF989839       241101</t>
  </si>
  <si>
    <t>SF FuneralF989775       241101</t>
  </si>
  <si>
    <t>SF FuneralF989697       241101</t>
  </si>
  <si>
    <t>SF FuneralFDC0000000J052241101</t>
  </si>
  <si>
    <t>SF FuneralF989752       241105</t>
  </si>
  <si>
    <t>SF FuneralF989934       241101</t>
  </si>
  <si>
    <t>SF FuneralF990004       241101</t>
  </si>
  <si>
    <t>SF FuneralFDC0000000J0YB241101</t>
  </si>
  <si>
    <t>SF FuneralF990100       241101</t>
  </si>
  <si>
    <t>SF FuneralF990241       241101</t>
  </si>
  <si>
    <t>SF FuneralF988078       241101</t>
  </si>
  <si>
    <t>SF FuneralF988081       241101</t>
  </si>
  <si>
    <t>SF FuneralF988114       241101</t>
  </si>
  <si>
    <t>SF FuneralF988017       241101</t>
  </si>
  <si>
    <t>SF FuneralF988095       241101</t>
  </si>
  <si>
    <t>SF FuneralF988105       241101</t>
  </si>
  <si>
    <t>SF FuneralFDC0000000HVF5241101</t>
  </si>
  <si>
    <t>SF FuneralF788755       241101</t>
  </si>
  <si>
    <t>SF FuneralF988063       241101</t>
  </si>
  <si>
    <t>SF FuneralF988236       241105</t>
  </si>
  <si>
    <t>SF FuneralF988226       241101</t>
  </si>
  <si>
    <t>SF FuneralF988228       241101</t>
  </si>
  <si>
    <t>SF FuneralF988144       241101</t>
  </si>
  <si>
    <t>SF FuneralF988158       241101</t>
  </si>
  <si>
    <t>SF FuneralF988161       241101</t>
  </si>
  <si>
    <t>SF FuneralFDC0000000HVTY241101</t>
  </si>
  <si>
    <t>SF FuneralFDC0000000HTZW241101</t>
  </si>
  <si>
    <t>SF FuneralF987944       241101</t>
  </si>
  <si>
    <t>SF FuneralF987942       241103</t>
  </si>
  <si>
    <t>SF FuneralF987927       241101</t>
  </si>
  <si>
    <t>SF FuneralF987903       241101</t>
  </si>
  <si>
    <t>SF FuneralF987735       241101</t>
  </si>
  <si>
    <t>SF FuneralF987832       241101</t>
  </si>
  <si>
    <t>SF FuneralF987837       241101</t>
  </si>
  <si>
    <t>SF FuneralF987840       241101</t>
  </si>
  <si>
    <t>SF FuneralF987844       241101</t>
  </si>
  <si>
    <t>SF FuneralF987877       241101</t>
  </si>
  <si>
    <t>SF FuneralF987654       241101</t>
  </si>
  <si>
    <t>SF FuneralF987652       241030</t>
  </si>
  <si>
    <t>SF FuneralF987668       241101</t>
  </si>
  <si>
    <t>SF FuneralF987675       241101</t>
  </si>
  <si>
    <t>SF FuneralF987678       241101</t>
  </si>
  <si>
    <t>SF FuneralF987680       241101</t>
  </si>
  <si>
    <t>SF FuneralF987681       241101</t>
  </si>
  <si>
    <t>SF FuneralF987599       241101</t>
  </si>
  <si>
    <t>SF FuneralF987605       241101</t>
  </si>
  <si>
    <t>SF FuneralF987606       241101</t>
  </si>
  <si>
    <t>SF FuneralF987612       241101</t>
  </si>
  <si>
    <t>SF FuneralF987615       241101</t>
  </si>
  <si>
    <t>SF FuneralF987553       241101</t>
  </si>
  <si>
    <t>SF FuneralF987560       241101</t>
  </si>
  <si>
    <t>SF FuneralF987567       241101</t>
  </si>
  <si>
    <t>SF FuneralFDC0000000HSKW241101</t>
  </si>
  <si>
    <t>SF FuneralF987573       241101</t>
  </si>
  <si>
    <t>SF FuneralF987575       241101</t>
  </si>
  <si>
    <t>SF FuneralF987579       241101</t>
  </si>
  <si>
    <t>SF FuneralFDC0000000HSN2241030</t>
  </si>
  <si>
    <t>SF FuneralF987586       241031</t>
  </si>
  <si>
    <t>SF FuneralF987482       241101</t>
  </si>
  <si>
    <t>SF FuneralF987427       241101</t>
  </si>
  <si>
    <t>SF FuneralF987237       241101</t>
  </si>
  <si>
    <t>SF FuneralF987319       241101</t>
  </si>
  <si>
    <t>SF FuneralF988401       241101</t>
  </si>
  <si>
    <t>SF FuneralF988391       241101</t>
  </si>
  <si>
    <t>SF FuneralF988372       241101</t>
  </si>
  <si>
    <t>SF FuneralF988374       241101</t>
  </si>
  <si>
    <t>SF FuneralF988285       241101</t>
  </si>
  <si>
    <t>SF FuneralF841564       241101</t>
  </si>
  <si>
    <t>SF FuneralF988336       241101</t>
  </si>
  <si>
    <t>SF FuneralF812243       241101</t>
  </si>
  <si>
    <t>SF FuneralF988475       241101</t>
  </si>
  <si>
    <t>SF FuneralF988500       241101</t>
  </si>
  <si>
    <t>SF FuneralF988504       241101</t>
  </si>
  <si>
    <t>SF FuneralF988514       241101</t>
  </si>
  <si>
    <t>SF FuneralF988519       241101</t>
  </si>
  <si>
    <t>SF FuneralF988528       241101</t>
  </si>
  <si>
    <t>SF FuneralF988558       241101</t>
  </si>
  <si>
    <t>SF FuneralF988559       241101</t>
  </si>
  <si>
    <t>SF FuneralF988567       241101</t>
  </si>
  <si>
    <t>SF FuneralF988571       241101</t>
  </si>
  <si>
    <t>SF FuneralF988584       241101</t>
  </si>
  <si>
    <t>SF FuneralF988795       241101</t>
  </si>
  <si>
    <t>SF FuneralFDC0000000HXCP241101</t>
  </si>
  <si>
    <t>SF FuneralF988732       241101</t>
  </si>
  <si>
    <t>SF FuneralFDC0000000HX7W241101</t>
  </si>
  <si>
    <t>SF FuneralF802810       241101</t>
  </si>
  <si>
    <t>SF FuneralF988772       241101</t>
  </si>
  <si>
    <t>SF FuneralF988891       241101</t>
  </si>
  <si>
    <t>SF FuneralF988920       241101</t>
  </si>
  <si>
    <t>SF FuneralF988970       241101</t>
  </si>
  <si>
    <t>SF FuneralF988972       241101</t>
  </si>
  <si>
    <t>SF FuneralF988947       241101</t>
  </si>
  <si>
    <t>SF FuneralF988960       241101</t>
  </si>
  <si>
    <t>SF FuneralF989084       241101</t>
  </si>
  <si>
    <t>SF FuneralF989123       241101</t>
  </si>
  <si>
    <t>SF FuneralF989220       241101</t>
  </si>
  <si>
    <t>SF FuneralF989188       241101</t>
  </si>
  <si>
    <t>SF FuneralF989195       241101</t>
  </si>
  <si>
    <t>SF FuneralF989153       241101</t>
  </si>
  <si>
    <t>SF FuneralFDC0000000HYRW241101</t>
  </si>
  <si>
    <t>SF FuneralF989241       241101</t>
  </si>
  <si>
    <t>SF FuneralF989263       241101</t>
  </si>
  <si>
    <t>SF FuneralF989407       241101</t>
  </si>
  <si>
    <t>SF FuneralF989292       241101</t>
  </si>
  <si>
    <t>SF FuneralF989469       241101</t>
  </si>
  <si>
    <t>SF FuneralF989475       241101</t>
  </si>
  <si>
    <t>SF FuneralFDC0000000HZ66241101</t>
  </si>
  <si>
    <t>SF FuneralF989422       241101</t>
  </si>
  <si>
    <t>SF FuneralF989427       241101</t>
  </si>
  <si>
    <t>SF FuneralF989454       241101</t>
  </si>
  <si>
    <t>SF FuneralF989461       241101</t>
  </si>
  <si>
    <t>SF FuneralF989476       241101</t>
  </si>
  <si>
    <t>SF FuneralF989546       241101</t>
  </si>
  <si>
    <t>SF FuneralF989553       241030</t>
  </si>
  <si>
    <t>SF FuneralF1114612      241101</t>
  </si>
  <si>
    <t>SF FuneralFDC0000000N963241101</t>
  </si>
  <si>
    <t>SF FuneralF1114598      241101</t>
  </si>
  <si>
    <t>SF FuneralF1114599      241101</t>
  </si>
  <si>
    <t>SF FuneralF1114576      241101</t>
  </si>
  <si>
    <t>SF FuneralF1114563      241101</t>
  </si>
  <si>
    <t>SF FuneralF1114625      241101</t>
  </si>
  <si>
    <t>SF FuneralFDC0000000N997241030</t>
  </si>
  <si>
    <t>SF FuneralFDC0000000N99D241101</t>
  </si>
  <si>
    <t>SF FuneralF1114668      241101</t>
  </si>
  <si>
    <t>SF FuneralF1114708      241101</t>
  </si>
  <si>
    <t>SF FuneralF1114711      241101</t>
  </si>
  <si>
    <t>SF FuneralFDC0000000N9JS241101</t>
  </si>
  <si>
    <t>SF FuneralFDC0000000N9JB241101</t>
  </si>
  <si>
    <t>SF FuneralF1114732      241102</t>
  </si>
  <si>
    <t>SF FuneralF1114755      241102</t>
  </si>
  <si>
    <t>SF FuneralF1114778      241101</t>
  </si>
  <si>
    <t>SF FuneralF1114825      241101</t>
  </si>
  <si>
    <t>SF FuneralF1114845      241101</t>
  </si>
  <si>
    <t>SF FuneralFDC0000000N9XQ241101</t>
  </si>
  <si>
    <t>SF FuneralF1114878      241101</t>
  </si>
  <si>
    <t>SF FuneralF1114868      241101</t>
  </si>
  <si>
    <t>SF FuneralFDC0000000N7W0241101</t>
  </si>
  <si>
    <t>SF FuneralF1114282      241101</t>
  </si>
  <si>
    <t>SF FuneralF1114251      241101</t>
  </si>
  <si>
    <t>SF FuneralF1114271      241101</t>
  </si>
  <si>
    <t>SF FuneralF1114369      241101</t>
  </si>
  <si>
    <t>SF FuneralF1114337      241101</t>
  </si>
  <si>
    <t>SF FuneralFDC0000000N8NW241105</t>
  </si>
  <si>
    <t>SF FuneralF1114496      241101</t>
  </si>
  <si>
    <t>SF FuneralF1114495      241101</t>
  </si>
  <si>
    <t>SF FuneralF1114419      241101</t>
  </si>
  <si>
    <t>SF FuneralF1114428      241101</t>
  </si>
  <si>
    <t>SF FuneralF1114380      241101</t>
  </si>
  <si>
    <t>SF FuneralF1115110      241101</t>
  </si>
  <si>
    <t>SF FuneralF1115177      241101</t>
  </si>
  <si>
    <t>SF FuneralF1115155      241101</t>
  </si>
  <si>
    <t>SF FuneralF1115158      241101</t>
  </si>
  <si>
    <t>SF FuneralF989631       241105</t>
  </si>
  <si>
    <t>SF FuneralFDC0000000NBRM241105</t>
  </si>
  <si>
    <t>SF FuneralF1115853      241101</t>
  </si>
  <si>
    <t>SF FuneralF1115857      241101</t>
  </si>
  <si>
    <t>SF FuneralF1109751      241101</t>
  </si>
  <si>
    <t>SF FuneralF1115807      241101</t>
  </si>
  <si>
    <t>SF FuneralF1115749      241105</t>
  </si>
  <si>
    <t>SF FuneralF1115751      241101</t>
  </si>
  <si>
    <t>SF FuneralF1115770      241101</t>
  </si>
  <si>
    <t>SF FuneralF1115954      241101</t>
  </si>
  <si>
    <t>SF FuneralF1116073      241101</t>
  </si>
  <si>
    <t>SF FuneralF1116091      241101</t>
  </si>
  <si>
    <t>SF FuneralF1117140      241101</t>
  </si>
  <si>
    <t>SF FuneralF1117042      241101</t>
  </si>
  <si>
    <t>SF FuneralF1117142      241101</t>
  </si>
  <si>
    <t>SF FuneralF1117049      241101</t>
  </si>
  <si>
    <t>SF FuneralF1117129      241101</t>
  </si>
  <si>
    <t>SF FuneralF1117130      241101</t>
  </si>
  <si>
    <t>SF FuneralF1117162      241101</t>
  </si>
  <si>
    <t>SF FuneralF1117147      241101</t>
  </si>
  <si>
    <t>SF FuneralF1117158      241101</t>
  </si>
  <si>
    <t>SF FuneralF774354       241101</t>
  </si>
  <si>
    <t>SF FuneralF1117201      241101</t>
  </si>
  <si>
    <t>SF FuneralF1117176      241101</t>
  </si>
  <si>
    <t>SF FuneralFDC0000000NJJG241101</t>
  </si>
  <si>
    <t>SF FuneralF1117183      241102</t>
  </si>
  <si>
    <t>SF FuneralF1117185      241101</t>
  </si>
  <si>
    <t>SF FuneralF1117190      241101</t>
  </si>
  <si>
    <t>SF FuneralF1117191      241101</t>
  </si>
  <si>
    <t>SF FuneralFDC0000000NJRN241101</t>
  </si>
  <si>
    <t>SF FuneralFDC0000000NJSK241101</t>
  </si>
  <si>
    <t>SF FuneralF1117275      241101</t>
  </si>
  <si>
    <t>SF FuneralF1117223      241101</t>
  </si>
  <si>
    <t>SF FuneralF1117228      241101</t>
  </si>
  <si>
    <t>SF FuneralF1117229      241101</t>
  </si>
  <si>
    <t>SF FuneralF1116951      241101</t>
  </si>
  <si>
    <t>SF FuneralF1116937      241101</t>
  </si>
  <si>
    <t>SF FuneralF1116946      241101</t>
  </si>
  <si>
    <t>SF FuneralF1116954      241101</t>
  </si>
  <si>
    <t>SF FuneralF1116952      241101</t>
  </si>
  <si>
    <t>SF FuneralF1116943      241102</t>
  </si>
  <si>
    <t>SF FuneralF1116933      241101</t>
  </si>
  <si>
    <t>SF FuneralF1116816      241101</t>
  </si>
  <si>
    <t>SF FuneralFDC0000000NHPV241101</t>
  </si>
  <si>
    <t>SF FuneralF1116889      241101</t>
  </si>
  <si>
    <t>SF FuneralF1116899      241101</t>
  </si>
  <si>
    <t>SF FuneralF1116902      241102</t>
  </si>
  <si>
    <t>SF FuneralF1116907      241101</t>
  </si>
  <si>
    <t>SF FuneralFDC0000000NHRR241102</t>
  </si>
  <si>
    <t>SF FuneralF1116909      241102</t>
  </si>
  <si>
    <t>SF FuneralF1116915      241101</t>
  </si>
  <si>
    <t>SF FuneralF1116920      241101</t>
  </si>
  <si>
    <t>SF FuneralF1116987      241101</t>
  </si>
  <si>
    <t>SF FuneralF1107990      241101</t>
  </si>
  <si>
    <t>SF FuneralF1116998      241101</t>
  </si>
  <si>
    <t>SF FuneralF1117018      241101</t>
  </si>
  <si>
    <t>SF FuneralF1117418      241101</t>
  </si>
  <si>
    <t>SF FuneralF1117596      241101</t>
  </si>
  <si>
    <t>SF FuneralF1117610      241101</t>
  </si>
  <si>
    <t>SF FuneralF1117643      241101</t>
  </si>
  <si>
    <t>SF FuneralF1117626      241101</t>
  </si>
  <si>
    <t>SF FuneralF1117699      241101</t>
  </si>
  <si>
    <t>SF FuneralF1117704      241101</t>
  </si>
  <si>
    <t>SF FuneralF1117697      241101</t>
  </si>
  <si>
    <t>SF FuneralF1117681      241101</t>
  </si>
  <si>
    <t>SF FuneralF1117666      241101</t>
  </si>
  <si>
    <t>SF FuneralF1117675      241101</t>
  </si>
  <si>
    <t>SF FuneralF1117676      241101</t>
  </si>
  <si>
    <t>SF FuneralF1117682      241101</t>
  </si>
  <si>
    <t>SF FuneralF1117409      241101</t>
  </si>
  <si>
    <t>SF FuneralF1117392      241101</t>
  </si>
  <si>
    <t>SF FuneralF1117396      241101</t>
  </si>
  <si>
    <t>SF FuneralF1117397      241101</t>
  </si>
  <si>
    <t>SF FuneralF1117366      241101</t>
  </si>
  <si>
    <t>SF FuneralF1117301      241102</t>
  </si>
  <si>
    <t>SF FuneralFDC0000000NJV4241101</t>
  </si>
  <si>
    <t>SF FuneralF1117331      241101</t>
  </si>
  <si>
    <t>SF FuneralFDC0000000NJYP241101</t>
  </si>
  <si>
    <t>SF FuneralF1117339      241101</t>
  </si>
  <si>
    <t>SF FuneralF1117341      241101</t>
  </si>
  <si>
    <t>SF FuneralF1117349      241101</t>
  </si>
  <si>
    <t>SF FuneralFDC0000000NLPW241101</t>
  </si>
  <si>
    <t>SF FuneralF808468       241101</t>
  </si>
  <si>
    <t>SF FuneralF1117926      241101</t>
  </si>
  <si>
    <t>SF FuneralF1117934      241105</t>
  </si>
  <si>
    <t>SF FuneralF784270       241101</t>
  </si>
  <si>
    <t>SF FuneralF1117883      241105</t>
  </si>
  <si>
    <t>SF FuneralFDC0000000NLLQ241101</t>
  </si>
  <si>
    <t>SF FuneralF1117882      241101</t>
  </si>
  <si>
    <t>SF FuneralF1117765      241101</t>
  </si>
  <si>
    <t>SF FuneralF1117858      241101</t>
  </si>
  <si>
    <t>SF FuneralF1117869      241101</t>
  </si>
  <si>
    <t>SF FuneralF1117867      241102</t>
  </si>
  <si>
    <t>SF FuneralF1117870      241101</t>
  </si>
  <si>
    <t>SF FuneralF1117711      241101</t>
  </si>
  <si>
    <t>SF FuneralF1117734      241101</t>
  </si>
  <si>
    <t>SF FuneralF1117997      241101</t>
  </si>
  <si>
    <t>SF FuneralF1117987      241101</t>
  </si>
  <si>
    <t>SF FuneralF1118011      241101</t>
  </si>
  <si>
    <t>SF FuneralF1117953      241102</t>
  </si>
  <si>
    <t>SF FuneralFDC0000000NM0G241101</t>
  </si>
  <si>
    <t>SF FuneralFDC0000000NMB0241101</t>
  </si>
  <si>
    <t>SF FuneralFDC0000000NMNL241103</t>
  </si>
  <si>
    <t>SF FuneralF816488       241101</t>
  </si>
  <si>
    <t>SF FuneralF1118167      241102</t>
  </si>
  <si>
    <t>SF FuneralF1118124      241101</t>
  </si>
  <si>
    <t>SF FuneralF1118074      241101</t>
  </si>
  <si>
    <t>SF FuneralF1118045      241101</t>
  </si>
  <si>
    <t>SF FuneralF1118066      241101</t>
  </si>
  <si>
    <t>SF FuneralFDC0000000NM53241101</t>
  </si>
  <si>
    <t>SF FuneralF1118257      241101</t>
  </si>
  <si>
    <t>SF FuneralF1118261      241101</t>
  </si>
  <si>
    <t>SF FuneralF1118271      241102</t>
  </si>
  <si>
    <t>SF FuneralF1118270      241101</t>
  </si>
  <si>
    <t>SF FuneralF1118278      241101</t>
  </si>
  <si>
    <t>SF FuneralF1118279      241101</t>
  </si>
  <si>
    <t>SF FuneralF1118308      241105</t>
  </si>
  <si>
    <t>SF FuneralF1118292      241101</t>
  </si>
  <si>
    <t>SF FuneralF1118309      241101</t>
  </si>
  <si>
    <t>SF FuneralFDC0000000NMY3241101</t>
  </si>
  <si>
    <t>SF FuneralF1118324      241104</t>
  </si>
  <si>
    <t>SF FuneralF1118415      241101</t>
  </si>
  <si>
    <t>SF FuneralF1118353      241101</t>
  </si>
  <si>
    <t>SF FuneralF1118370      241104</t>
  </si>
  <si>
    <t>SF FuneralF1118360      241101</t>
  </si>
  <si>
    <t>SF FuneralF1118521      241101</t>
  </si>
  <si>
    <t>SF FuneralF1118506      241101</t>
  </si>
  <si>
    <t>SF FuneralF1118511      241101</t>
  </si>
  <si>
    <t>SF FuneralF1084863      241101</t>
  </si>
  <si>
    <t>SF FuneralF1084875      241101</t>
  </si>
  <si>
    <t>SF FuneralF1084981      241102</t>
  </si>
  <si>
    <t>SF FuneralF1084986      241101</t>
  </si>
  <si>
    <t>SF FuneralF1084988      241101</t>
  </si>
  <si>
    <t>SF FuneralF1084911      241029</t>
  </si>
  <si>
    <t>SF FuneralF1084888      241101</t>
  </si>
  <si>
    <t>SF FuneralF1085038      241101</t>
  </si>
  <si>
    <t>SF FuneralF1085049      241101</t>
  </si>
  <si>
    <t>SF FuneralF1085028      241101</t>
  </si>
  <si>
    <t>SF FuneralF1085006      241101</t>
  </si>
  <si>
    <t>SF FuneralF812346       241101</t>
  </si>
  <si>
    <t>SF FuneralF1084430      241101</t>
  </si>
  <si>
    <t>SF FuneralF1084439      241101</t>
  </si>
  <si>
    <t>SF FuneralF1084440      241101</t>
  </si>
  <si>
    <t>SF FuneralF1084443      241101</t>
  </si>
  <si>
    <t>SF FuneralF1084454      241101</t>
  </si>
  <si>
    <t>SF FuneralF1084468      241101</t>
  </si>
  <si>
    <t>SF FuneralF1084495      241101</t>
  </si>
  <si>
    <t>SF FuneralF1084483      241101</t>
  </si>
  <si>
    <t>SF FuneralF1084535      241101</t>
  </si>
  <si>
    <t>SF FuneralF1084364      241101</t>
  </si>
  <si>
    <t>SF FuneralF1084367      241031</t>
  </si>
  <si>
    <t>SF FuneralF1084366      241030</t>
  </si>
  <si>
    <t>SF FuneralF1084371      241101</t>
  </si>
  <si>
    <t>SF FuneralF1084382      241030</t>
  </si>
  <si>
    <t>SF FuneralF1084373      241101</t>
  </si>
  <si>
    <t>SF FuneralF1084383      241101</t>
  </si>
  <si>
    <t>SF FuneralF1084385      241101</t>
  </si>
  <si>
    <t>SF FuneralF1084394      241101</t>
  </si>
  <si>
    <t>SF FuneralF1084396      241101</t>
  </si>
  <si>
    <t>SF FuneralF1084405      241031</t>
  </si>
  <si>
    <t>SF FuneralF1084333      241101</t>
  </si>
  <si>
    <t>SF FuneralFDC0000000LVS2241101</t>
  </si>
  <si>
    <t>SF FuneralF1084305      241101</t>
  </si>
  <si>
    <t>SF FuneralF1084561      241101</t>
  </si>
  <si>
    <t>SF FuneralF1084562      241101</t>
  </si>
  <si>
    <t>SF FuneralF1084546      241101</t>
  </si>
  <si>
    <t>SF FuneralF1084557      241101</t>
  </si>
  <si>
    <t>SF FuneralF1084589      241101</t>
  </si>
  <si>
    <t>SF FuneralF1084597      241101</t>
  </si>
  <si>
    <t>SF FuneralF1084578      241101</t>
  </si>
  <si>
    <t>SF FuneralF1084585      241101</t>
  </si>
  <si>
    <t>SF FuneralF1084617      241101</t>
  </si>
  <si>
    <t>SF FuneralF1084605      241101</t>
  </si>
  <si>
    <t>SF FuneralF1084684      241101</t>
  </si>
  <si>
    <t>SF FuneralF1084670      241101</t>
  </si>
  <si>
    <t>SF FuneralF1084657      241101</t>
  </si>
  <si>
    <t>SF FuneralF1084727      241031</t>
  </si>
  <si>
    <t>SF FuneralF1084757      241101</t>
  </si>
  <si>
    <t>SF FuneralFDC0000000LY13241102</t>
  </si>
  <si>
    <t>SF FuneralF1084033      241101</t>
  </si>
  <si>
    <t>SF FuneralFDC0000000LV59241101</t>
  </si>
  <si>
    <t>SF FuneralF1084025      241101</t>
  </si>
  <si>
    <t>SF FuneralF1084262      241101</t>
  </si>
  <si>
    <t>SF FuneralF1021257      241101</t>
  </si>
  <si>
    <t>SF FuneralF1083999      241101</t>
  </si>
  <si>
    <t>SF FuneralF1084017      241102</t>
  </si>
  <si>
    <t>SF FuneralF1084005      241101</t>
  </si>
  <si>
    <t>SF FuneralF1084006      241101</t>
  </si>
  <si>
    <t>SF FuneralF988426       241101</t>
  </si>
  <si>
    <t>SF FuneralF1083867      241101</t>
  </si>
  <si>
    <t>SF FuneralF1080365      241101</t>
  </si>
  <si>
    <t>SF FuneralFDC0000000LNNV241101</t>
  </si>
  <si>
    <t>SF FuneralF1080383      241101</t>
  </si>
  <si>
    <t>SF FuneralFDC0000000LNP3241101</t>
  </si>
  <si>
    <t>SF FuneralF1080348      241101</t>
  </si>
  <si>
    <t>SF FuneralF1080353      241101</t>
  </si>
  <si>
    <t>SF FuneralF1080359      241101</t>
  </si>
  <si>
    <t>SF FuneralFDC0000000LPGL241028</t>
  </si>
  <si>
    <t>SF FuneralF1080457      241101</t>
  </si>
  <si>
    <t>SF FuneralF1083681      241101</t>
  </si>
  <si>
    <t>SF FuneralF1080515      241101</t>
  </si>
  <si>
    <t>SF FuneralFDC0000000LQML241101</t>
  </si>
  <si>
    <t>SF FuneralFDC0000000LQSC241101</t>
  </si>
  <si>
    <t>SF FuneralF1083624      241103</t>
  </si>
  <si>
    <t>SF FuneralF1079459      241101</t>
  </si>
  <si>
    <t>SF FuneralF1079492      241101</t>
  </si>
  <si>
    <t>SF FuneralF1079495      241101</t>
  </si>
  <si>
    <t>SF FuneralF1079533      241101</t>
  </si>
  <si>
    <t>SF FuneralF987824       241101</t>
  </si>
  <si>
    <t>SF FuneralF1079702      241101</t>
  </si>
  <si>
    <t>SF FuneralFDC0000000LM0M241101</t>
  </si>
  <si>
    <t>SF FuneralF1080163      241101</t>
  </si>
  <si>
    <t>SF FuneralF1079811      241101</t>
  </si>
  <si>
    <t>SF FuneralF1079822      241101</t>
  </si>
  <si>
    <t>SF FuneralF1080150      241101</t>
  </si>
  <si>
    <t>SF FuneralF1080256      241101</t>
  </si>
  <si>
    <t>SF FuneralF1080237      241101</t>
  </si>
  <si>
    <t>SF FuneralF1033572      241101</t>
  </si>
  <si>
    <t>SF FuneralF1033550      241102</t>
  </si>
  <si>
    <t>SF FuneralF1033553      241101</t>
  </si>
  <si>
    <t>SF FuneralF1033554      241101</t>
  </si>
  <si>
    <t>SF FuneralF1033527      241101</t>
  </si>
  <si>
    <t>SF FuneralF1022274      241101</t>
  </si>
  <si>
    <t>SF FuneralF1022276      241101</t>
  </si>
  <si>
    <t>SF FuneralF1022195      241101</t>
  </si>
  <si>
    <t>SF FuneralF1022196      241101</t>
  </si>
  <si>
    <t>SF FuneralF1022202      241101</t>
  </si>
  <si>
    <t>SF FuneralF1022213      241101</t>
  </si>
  <si>
    <t>SF FuneralF1022271      241101</t>
  </si>
  <si>
    <t>SF FuneralF1022189      241101</t>
  </si>
  <si>
    <t>SF FuneralF1022135      241101</t>
  </si>
  <si>
    <t>SF FuneralF1022142      241101</t>
  </si>
  <si>
    <t>SF FuneralF789313       241101</t>
  </si>
  <si>
    <t>SF FuneralF1022155      241101</t>
  </si>
  <si>
    <t>SF FuneralF1022170      241026</t>
  </si>
  <si>
    <t>SF FuneralFDC0000000JFMH241101</t>
  </si>
  <si>
    <t>SF FuneralF994043       241101</t>
  </si>
  <si>
    <t>SF FuneralF994091       241031</t>
  </si>
  <si>
    <t>SF FuneralF1010506      241101</t>
  </si>
  <si>
    <t>SF FuneralFDC0000000JG30241101</t>
  </si>
  <si>
    <t>SF FuneralF1016685      241101</t>
  </si>
  <si>
    <t>SF FuneralF796542       241101</t>
  </si>
  <si>
    <t>SF FuneralF1017067      241101</t>
  </si>
  <si>
    <t>SF FuneralF793647       241101</t>
  </si>
  <si>
    <t>SF FuneralFDC0000000JK0C241101</t>
  </si>
  <si>
    <t>SF FuneralF1017466      241101</t>
  </si>
  <si>
    <t>SF FuneralF992633       241101</t>
  </si>
  <si>
    <t>SF FuneralFDC0000000JHX2241101</t>
  </si>
  <si>
    <t>SF FuneralF1017290      241101</t>
  </si>
  <si>
    <t>SF FuneralF1017492      241101</t>
  </si>
  <si>
    <t>SF FuneralF1017563      241101</t>
  </si>
  <si>
    <t>SF FuneralFDC0000000JMST241101</t>
  </si>
  <si>
    <t>SF FuneralF1021235      241105</t>
  </si>
  <si>
    <t>SF FuneralF1021246      241101</t>
  </si>
  <si>
    <t>SF FuneralF1021223      241101</t>
  </si>
  <si>
    <t>SF FuneralF828064       241101</t>
  </si>
  <si>
    <t>SF FuneralF1021201      241101</t>
  </si>
  <si>
    <t>SF FuneralF1021209      241101</t>
  </si>
  <si>
    <t>SF FuneralF1021215      241102</t>
  </si>
  <si>
    <t>SF FuneralF1021350      241103</t>
  </si>
  <si>
    <t>SF FuneralFDC0000000JV5C241101</t>
  </si>
  <si>
    <t>SF FuneralF1021346      241101</t>
  </si>
  <si>
    <t>SF FuneralF1021296      241101</t>
  </si>
  <si>
    <t>SF FuneralF1021271      241101</t>
  </si>
  <si>
    <t>SF FuneralF1021275      241101</t>
  </si>
  <si>
    <t>SF FuneralF1021277      241103</t>
  </si>
  <si>
    <t>SF FuneralF1021294      241101</t>
  </si>
  <si>
    <t>SF FuneralF1021300      241101</t>
  </si>
  <si>
    <t>SF FuneralF1021302      241101</t>
  </si>
  <si>
    <t>SF FuneralF1016909      241101</t>
  </si>
  <si>
    <t>SF FuneralF1021314      241101</t>
  </si>
  <si>
    <t>SF FuneralF1021313      241101</t>
  </si>
  <si>
    <t>SF FuneralF1021318      241101</t>
  </si>
  <si>
    <t>SF FuneralF1021003      241101</t>
  </si>
  <si>
    <t>SF FuneralF1021585      241101</t>
  </si>
  <si>
    <t>SF FuneralFDC0000000JW3W241101</t>
  </si>
  <si>
    <t>SF FuneralF1021604      241101</t>
  </si>
  <si>
    <t>SF FuneralF1021515      241101</t>
  </si>
  <si>
    <t>SF FuneralF1021521      241101</t>
  </si>
  <si>
    <t>SF FuneralF1021546      241101</t>
  </si>
  <si>
    <t>SF FuneralF1021556      241101</t>
  </si>
  <si>
    <t>SF FuneralF1021493      241101</t>
  </si>
  <si>
    <t>SF FuneralF1021508      241102</t>
  </si>
  <si>
    <t>SF FuneralFDC0000000JVXT241101</t>
  </si>
  <si>
    <t>SF FuneralF1021516      241101</t>
  </si>
  <si>
    <t>SF FuneralF1021381      241101</t>
  </si>
  <si>
    <t>SF FuneralF1021388      241101</t>
  </si>
  <si>
    <t>SF FuneralF1021431      241101</t>
  </si>
  <si>
    <t>SF FuneralF1021441      241101</t>
  </si>
  <si>
    <t>SF FuneralF1021439      241101</t>
  </si>
  <si>
    <t>SF FuneralFDC0000000JVRB241101</t>
  </si>
  <si>
    <t>SF FuneralF1021450      241028</t>
  </si>
  <si>
    <t>SF FuneralFDC0000000JVRY241101</t>
  </si>
  <si>
    <t>SF FuneralF1021460      241101</t>
  </si>
  <si>
    <t>SF FuneralF1021468      241029</t>
  </si>
  <si>
    <t>SF FuneralF1021476      241101</t>
  </si>
  <si>
    <t>SF FuneralF1021489      241101</t>
  </si>
  <si>
    <t>SF FuneralF1021513      241101</t>
  </si>
  <si>
    <t>SF FuneralF1021805      241101</t>
  </si>
  <si>
    <t>SF FuneralF1021783      241027</t>
  </si>
  <si>
    <t>SF FuneralF1021618      241101</t>
  </si>
  <si>
    <t>SF FuneralF1021700      241101</t>
  </si>
  <si>
    <t>SF FuneralF1021614      241101</t>
  </si>
  <si>
    <t>SF FuneralF1021663      241031</t>
  </si>
  <si>
    <t>SF FuneralF1021712      241101</t>
  </si>
  <si>
    <t>SF FuneralF1021760      241101</t>
  </si>
  <si>
    <t>SF FuneralF1021767      241101</t>
  </si>
  <si>
    <t>SF FuneralF1021771      241101</t>
  </si>
  <si>
    <t>SF FuneralF1022038      241101</t>
  </si>
  <si>
    <t>SF FuneralF1022018      241101</t>
  </si>
  <si>
    <t>SF FuneralFDC0000000JWZ2241101</t>
  </si>
  <si>
    <t>SF FuneralF1021966      241101</t>
  </si>
  <si>
    <t>SF FuneralF1021976      241101</t>
  </si>
  <si>
    <t>SF FuneralF1021979      241101</t>
  </si>
  <si>
    <t>SF FuneralF1021905      241101</t>
  </si>
  <si>
    <t>SF FuneralF1021932      241101</t>
  </si>
  <si>
    <t>SF FuneralF1052366      241101</t>
  </si>
  <si>
    <t>SF FuneralF1052264      241101</t>
  </si>
  <si>
    <t>SF FuneralFDC0000000K0YD241101</t>
  </si>
  <si>
    <t>SF FuneralF1052293      241029</t>
  </si>
  <si>
    <t>SF FuneralF1052434      241101</t>
  </si>
  <si>
    <t>SF FuneralF1052445      241101</t>
  </si>
  <si>
    <t>SF FuneralF1052508      241101</t>
  </si>
  <si>
    <t>SF FuneralF1052517      241101</t>
  </si>
  <si>
    <t>SF FuneralF1052527      241027</t>
  </si>
  <si>
    <t>SF FuneralF1052815      241101</t>
  </si>
  <si>
    <t>SF FuneralF1052936      241101</t>
  </si>
  <si>
    <t>SF FuneralF1052899      241101</t>
  </si>
  <si>
    <t>SF FuneralFDC0000000K382241029</t>
  </si>
  <si>
    <t>SF FuneralF1052747      241101</t>
  </si>
  <si>
    <t>SF FuneralF1052773      241030</t>
  </si>
  <si>
    <t>SF FuneralF1050792      241102</t>
  </si>
  <si>
    <t>SF FuneralF1050706      241101</t>
  </si>
  <si>
    <t>SF FuneralF1050692      241101</t>
  </si>
  <si>
    <t>SF FuneralF1050725      241101</t>
  </si>
  <si>
    <t>SF FuneralF1050790      241101</t>
  </si>
  <si>
    <t>SF FuneralF1050820      241101</t>
  </si>
  <si>
    <t>SF FuneralF1050826      241027</t>
  </si>
  <si>
    <t>SF FuneralF1052147      241101</t>
  </si>
  <si>
    <t>SF FuneralF1052041      241101</t>
  </si>
  <si>
    <t>SF FuneralF1051771      241101</t>
  </si>
  <si>
    <t>SF FuneralF1050749      241101</t>
  </si>
  <si>
    <t>SF FuneralF1050852      241101</t>
  </si>
  <si>
    <t>SF FuneralF1050857      241101</t>
  </si>
  <si>
    <t>SF FuneralF1033695      241101</t>
  </si>
  <si>
    <t>SF FuneralF1033642      241101</t>
  </si>
  <si>
    <t>SF FuneralF1033677      241101</t>
  </si>
  <si>
    <t>SF FuneralF1033684      241101</t>
  </si>
  <si>
    <t>SF FuneralF1033686      241101</t>
  </si>
  <si>
    <t>SF FuneralF1033728      241101</t>
  </si>
  <si>
    <t>SF FuneralF1033734      241101</t>
  </si>
  <si>
    <t>SF FuneralF1033710      241101</t>
  </si>
  <si>
    <t>SF FuneralF1033766      241030</t>
  </si>
  <si>
    <t>SF FuneralFDC0000000JZ3N241101</t>
  </si>
  <si>
    <t>SF FuneralFDC0000000JZF2241101</t>
  </si>
  <si>
    <t>SF FuneralF1033978      241101</t>
  </si>
  <si>
    <t>SF FuneralF1047421      241101</t>
  </si>
  <si>
    <t>SF FuneralF1047419      241101</t>
  </si>
  <si>
    <t>SF FuneralF1033828      241101</t>
  </si>
  <si>
    <t>SF FuneralF844041       241101</t>
  </si>
  <si>
    <t>SF FuneralF1033864      241101</t>
  </si>
  <si>
    <t>SF FuneralFDC0000000JZ8D241101</t>
  </si>
  <si>
    <t>SF FuneralF1021974      241027</t>
  </si>
  <si>
    <t>SF FuneralF1054996      241101</t>
  </si>
  <si>
    <t>SF FuneralF1054961      241101</t>
  </si>
  <si>
    <t>SF FuneralF1054925      241103</t>
  </si>
  <si>
    <t>SF FuneralFDC0000000K4ZC241101</t>
  </si>
  <si>
    <t>SF FuneralFDC0000000K42S241101</t>
  </si>
  <si>
    <t>SF FuneralF1054513      241101</t>
  </si>
  <si>
    <t>SF FuneralF1054545      241101</t>
  </si>
  <si>
    <t>SF FuneralF1055167      241101</t>
  </si>
  <si>
    <t>SF FuneralF1055088      241027</t>
  </si>
  <si>
    <t>SF FuneralF1055101      241101</t>
  </si>
  <si>
    <t>SF FuneralF1055242      241101</t>
  </si>
  <si>
    <t>SF FuneralF981022       241101</t>
  </si>
  <si>
    <t>SF FuneralF1055247      241101</t>
  </si>
  <si>
    <t>SF FuneralF1055238      241101</t>
  </si>
  <si>
    <t>SF FuneralF1055231      241101</t>
  </si>
  <si>
    <t>SF FuneralF1055236      241101</t>
  </si>
  <si>
    <t>SF FuneralF1055234      241030</t>
  </si>
  <si>
    <t>SF FuneralF1055209      241101</t>
  </si>
  <si>
    <t>SF FuneralF900551       241030</t>
  </si>
  <si>
    <t>SF FuneralF1055215      241101</t>
  </si>
  <si>
    <t>SF FuneralF1055226      241101</t>
  </si>
  <si>
    <t>SF FuneralF1055227      241101</t>
  </si>
  <si>
    <t>SF FuneralF1055200      241030</t>
  </si>
  <si>
    <t>SF FuneralF1055201      241101</t>
  </si>
  <si>
    <t>SF FuneralF1055179      241101</t>
  </si>
  <si>
    <t>SF FuneralF740921       241101</t>
  </si>
  <si>
    <t>SF FuneralF1055191      241101</t>
  </si>
  <si>
    <t>SF FuneralFDC0000000K8YR241101</t>
  </si>
  <si>
    <t>SF FuneralF1058640      241101</t>
  </si>
  <si>
    <t>SF FuneralF1058649      241101</t>
  </si>
  <si>
    <t>SF FuneralF1058646      241101</t>
  </si>
  <si>
    <t>SF FuneralFDC0000000K902241101</t>
  </si>
  <si>
    <t>SF FuneralF1058690      241101</t>
  </si>
  <si>
    <t>SF FuneralF1058695      241101</t>
  </si>
  <si>
    <t>SF FuneralF1058716      241101</t>
  </si>
  <si>
    <t>SF FuneralF1058673      241101</t>
  </si>
  <si>
    <t>SF FuneralF1058674      241101</t>
  </si>
  <si>
    <t>SF FuneralF1058679      241101</t>
  </si>
  <si>
    <t>SF FuneralF1058615      241101</t>
  </si>
  <si>
    <t>SF FuneralF1058593      241101</t>
  </si>
  <si>
    <t>SF FuneralF1058605      241030</t>
  </si>
  <si>
    <t>SF FuneralF1055255      241101</t>
  </si>
  <si>
    <t>SF FuneralF987893       241028</t>
  </si>
  <si>
    <t>SF FuneralF1055272      241101</t>
  </si>
  <si>
    <t>SF FuneralF1055274      241029</t>
  </si>
  <si>
    <t>SF FuneralFDC0000000K8KW241101</t>
  </si>
  <si>
    <t>SF FuneralF1055278      241101</t>
  </si>
  <si>
    <t>SF FuneralF1059419      241101</t>
  </si>
  <si>
    <t>SF FuneralF1059411      241101</t>
  </si>
  <si>
    <t>SF FuneralFDC0000000KB1G241101</t>
  </si>
  <si>
    <t>SF FuneralF1059350      241103</t>
  </si>
  <si>
    <t>SF FuneralF1059433      241101</t>
  </si>
  <si>
    <t>SF FuneralF1058827      241101</t>
  </si>
  <si>
    <t>SF FuneralF1058816      241101</t>
  </si>
  <si>
    <t>SF FuneralF1058824      241101</t>
  </si>
  <si>
    <t>SF FuneralF1058844      241101</t>
  </si>
  <si>
    <t>SF FuneralF1058847      241101</t>
  </si>
  <si>
    <t>SF FuneralF1058864      241101</t>
  </si>
  <si>
    <t>SF FuneralF1058869      241101</t>
  </si>
  <si>
    <t>SF FuneralFDC0000000K9V4241101</t>
  </si>
  <si>
    <t>SF FuneralF1058870      241101</t>
  </si>
  <si>
    <t>SF FuneralF1058809      241103</t>
  </si>
  <si>
    <t>SF FuneralF1058810      241101</t>
  </si>
  <si>
    <t>SF FuneralF1058683      241101</t>
  </si>
  <si>
    <t>SF FuneralF1058806      241101</t>
  </si>
  <si>
    <t>SF FuneralF1058794      241101</t>
  </si>
  <si>
    <t>SF FuneralF1058775      241101</t>
  </si>
  <si>
    <t>SF FuneralFDC0000000K9KF241101</t>
  </si>
  <si>
    <t>SF FuneralF1058732      241101</t>
  </si>
  <si>
    <t>SF FuneralF1058731      241101</t>
  </si>
  <si>
    <t>SF FuneralF1058747      241101</t>
  </si>
  <si>
    <t>SF FuneralF1058742      241103</t>
  </si>
  <si>
    <t>SF FuneralFDC0000000K9FC241101</t>
  </si>
  <si>
    <t>SF FuneralF1058758      241101</t>
  </si>
  <si>
    <t>SF FuneralF1058765      241101</t>
  </si>
  <si>
    <t>SF FuneralF1112427      241101</t>
  </si>
  <si>
    <t>SF FuneralFDC0000000N388241101</t>
  </si>
  <si>
    <t>SF FuneralFDC0000000N38C241101</t>
  </si>
  <si>
    <t>SF FuneralF1112487      241101</t>
  </si>
  <si>
    <t>SF FuneralF1060511      241101</t>
  </si>
  <si>
    <t>SF FuneralF1112101      241101</t>
  </si>
  <si>
    <t>SF FuneralF1112039      241101</t>
  </si>
  <si>
    <t>SF FuneralF1112035      241105</t>
  </si>
  <si>
    <t>SF FuneralF1111974      241101</t>
  </si>
  <si>
    <t>SF FuneralF1112283      241101</t>
  </si>
  <si>
    <t>SF FuneralF1112298      241105</t>
  </si>
  <si>
    <t>SF FuneralF1113144      241101</t>
  </si>
  <si>
    <t>SF FuneralF1113152      241101</t>
  </si>
  <si>
    <t>SF FuneralF1113154      241101</t>
  </si>
  <si>
    <t>SF FuneralF1113161      241101</t>
  </si>
  <si>
    <t>SF FuneralF1113128      241030</t>
  </si>
  <si>
    <t>SF FuneralF1113117      241101</t>
  </si>
  <si>
    <t>SF FuneralF1113133      241101</t>
  </si>
  <si>
    <t>SF FuneralF1113134      241101</t>
  </si>
  <si>
    <t>SF FuneralF1113135      241101</t>
  </si>
  <si>
    <t>SF FuneralF1113102      241030</t>
  </si>
  <si>
    <t>SF FuneralF1113096      241101</t>
  </si>
  <si>
    <t>SF FuneralF1113175      241102</t>
  </si>
  <si>
    <t>SF FuneralFDC0000000N3YP241030</t>
  </si>
  <si>
    <t>SF FuneralF1113156      241028</t>
  </si>
  <si>
    <t>SF FuneralF1113169      241101</t>
  </si>
  <si>
    <t>SF FuneralF1113215      241101</t>
  </si>
  <si>
    <t>SF FuneralF1113217      241103</t>
  </si>
  <si>
    <t>SF FuneralF1113218      241101</t>
  </si>
  <si>
    <t>SF FuneralF1113221      241101</t>
  </si>
  <si>
    <t>SF FuneralF986723       241101</t>
  </si>
  <si>
    <t>SF FuneralF1113200      241101</t>
  </si>
  <si>
    <t>SF FuneralF1113235      241101</t>
  </si>
  <si>
    <t>SF FuneralF1113236      241030</t>
  </si>
  <si>
    <t>SF FuneralF1113244      241101</t>
  </si>
  <si>
    <t>SF FuneralF1113257      241101</t>
  </si>
  <si>
    <t>SF FuneralF1113274      241101</t>
  </si>
  <si>
    <t>SF FuneralF1113563      241101</t>
  </si>
  <si>
    <t>SF FuneralF1113555      241029</t>
  </si>
  <si>
    <t>SF FuneralFDC0000000N4XD241101</t>
  </si>
  <si>
    <t>SF FuneralF1113360      241101</t>
  </si>
  <si>
    <t>SF FuneralF1113358      241101</t>
  </si>
  <si>
    <t>SF FuneralF1113586      241101</t>
  </si>
  <si>
    <t>SF FuneralF1113298      241101</t>
  </si>
  <si>
    <t>SF FuneralF1113269      241101</t>
  </si>
  <si>
    <t>SF FuneralFDC0000000N4J5241101</t>
  </si>
  <si>
    <t>SF FuneralFDC0000000N4J9241101</t>
  </si>
  <si>
    <t>SF FuneralF1113317      241101</t>
  </si>
  <si>
    <t>SF FuneralF1113318      241101</t>
  </si>
  <si>
    <t>SF FuneralF1113291      241101</t>
  </si>
  <si>
    <t>SF FuneralF1113325      241101</t>
  </si>
  <si>
    <t>SF FuneralF1113340      241101</t>
  </si>
  <si>
    <t>SF FuneralF1113341      241101</t>
  </si>
  <si>
    <t>SF FuneralF1113827      241101</t>
  </si>
  <si>
    <t>SF FuneralF1113810      241103</t>
  </si>
  <si>
    <t>SF FuneralF1113795      241101</t>
  </si>
  <si>
    <t>SF FuneralF1113773      241101</t>
  </si>
  <si>
    <t>SF FuneralF1113775      241101</t>
  </si>
  <si>
    <t>SF FuneralF1113744      241030</t>
  </si>
  <si>
    <t>SF FuneralF1113557      241101</t>
  </si>
  <si>
    <t>SF FuneralF1113622      241101</t>
  </si>
  <si>
    <t>SF FuneralFDC0000000N52Y241101</t>
  </si>
  <si>
    <t>SF FuneralF1113644      241101</t>
  </si>
  <si>
    <t>SF FuneralF1113645      241101</t>
  </si>
  <si>
    <t>SF FuneralF1113646      241101</t>
  </si>
  <si>
    <t>SF FuneralF1113731      241102</t>
  </si>
  <si>
    <t>SF FuneralF1113733      241101</t>
  </si>
  <si>
    <t>SF FuneralF1113959      241101</t>
  </si>
  <si>
    <t>SF FuneralFDC0000000N5V7241101</t>
  </si>
  <si>
    <t>SF FuneralF1113915      241101</t>
  </si>
  <si>
    <t>SF FuneralF1113908      241101</t>
  </si>
  <si>
    <t>SF FuneralF1113882      241101</t>
  </si>
  <si>
    <t>SF FuneralF1113846      241101</t>
  </si>
  <si>
    <t>SF FuneralF1113855      241101</t>
  </si>
  <si>
    <t>SF FuneralF1113864      241101</t>
  </si>
  <si>
    <t>SF FuneralF1113835      241101</t>
  </si>
  <si>
    <t>SF FuneralF1113834      241101</t>
  </si>
  <si>
    <t>SF FuneralF1114162      241101</t>
  </si>
  <si>
    <t>SF FuneralFDC0000000N799241101</t>
  </si>
  <si>
    <t>SF FuneralF1114215      241101</t>
  </si>
  <si>
    <t>SF FuneralFDC0000000N7NH241101</t>
  </si>
  <si>
    <t>SF FuneralF1114230      241101</t>
  </si>
  <si>
    <t>SF FuneralF1114109      241101</t>
  </si>
  <si>
    <t>SF FuneralF1114049      241101</t>
  </si>
  <si>
    <t>SF FuneralF1114034      241101</t>
  </si>
  <si>
    <t>SF FuneralF1114053      241101</t>
  </si>
  <si>
    <t>SF FuneralFDC0000000N6DY241101</t>
  </si>
  <si>
    <t>SF FuneralF1113978      241101</t>
  </si>
  <si>
    <t>SF FuneralF1114001      241104</t>
  </si>
  <si>
    <t>SF FuneralF1114017      241101</t>
  </si>
  <si>
    <t>SF FuneralF1114032      241101</t>
  </si>
  <si>
    <t>SF FuneralF1060357      241102</t>
  </si>
  <si>
    <t>SF FuneralF1108769      241101</t>
  </si>
  <si>
    <t>SF FuneralF1108770      241101</t>
  </si>
  <si>
    <t>SF FuneralF1108766      241101</t>
  </si>
  <si>
    <t>SF FuneralF1108776      241101</t>
  </si>
  <si>
    <t>SF FuneralF1108779      241101</t>
  </si>
  <si>
    <t>SF FuneralF1108778      241101</t>
  </si>
  <si>
    <t>SF FuneralF1108792      241101</t>
  </si>
  <si>
    <t>SF FuneralF1108793      241101</t>
  </si>
  <si>
    <t>SF FuneralF1108800      241030</t>
  </si>
  <si>
    <t>SF FuneralF1108749      241030</t>
  </si>
  <si>
    <t>SF FuneralF987556       241101</t>
  </si>
  <si>
    <t>SF FuneralF1108755      241031</t>
  </si>
  <si>
    <t>SF FuneralF1108756      241101</t>
  </si>
  <si>
    <t>SF FuneralF1108757      241031</t>
  </si>
  <si>
    <t>SF FuneralF1108900      241101</t>
  </si>
  <si>
    <t>SF FuneralF1108891      241101</t>
  </si>
  <si>
    <t>SF FuneralF1108836      241101</t>
  </si>
  <si>
    <t>SF FuneralF1108870      241101</t>
  </si>
  <si>
    <t>SF FuneralF1108873      241101</t>
  </si>
  <si>
    <t>SF FuneralF1108815      241101</t>
  </si>
  <si>
    <t>SF FuneralF1108795      241101</t>
  </si>
  <si>
    <t>SF FuneralF1108796      241101</t>
  </si>
  <si>
    <t>SF FuneralF1108818      241101</t>
  </si>
  <si>
    <t>SF FuneralF1108826      241101</t>
  </si>
  <si>
    <t>SF FuneralF1108827      241101</t>
  </si>
  <si>
    <t>SF FuneralF1108850      241101</t>
  </si>
  <si>
    <t>SF FuneralF1108851      241101</t>
  </si>
  <si>
    <t>SF FuneralF1108852      241101</t>
  </si>
  <si>
    <t>SF FuneralF1108904      241101</t>
  </si>
  <si>
    <t>SF FuneralF1108905      241101</t>
  </si>
  <si>
    <t>SF FuneralF1108901      241101</t>
  </si>
  <si>
    <t>SF FuneralF1108917      241101</t>
  </si>
  <si>
    <t>SF FuneralF1108562      241101</t>
  </si>
  <si>
    <t>SF FuneralF1108517      241102</t>
  </si>
  <si>
    <t>SF FuneralF1108314      241101</t>
  </si>
  <si>
    <t>SF FuneralF1108137      241101</t>
  </si>
  <si>
    <t>SF FuneralF1108013      241101</t>
  </si>
  <si>
    <t>SF FuneralF1104260      241103</t>
  </si>
  <si>
    <t>SF FuneralF1108031      241101</t>
  </si>
  <si>
    <t>SF FuneralF1108068      241101</t>
  </si>
  <si>
    <t>SF FuneralF1104197      241105</t>
  </si>
  <si>
    <t>SF FuneralF1104184      241101</t>
  </si>
  <si>
    <t>SF FuneralFDC0000000M8FT241101</t>
  </si>
  <si>
    <t>SF FuneralF1104078      241031</t>
  </si>
  <si>
    <t>SF FuneralF1104049      241101</t>
  </si>
  <si>
    <t>SF FuneralF1104084      241101</t>
  </si>
  <si>
    <t>SF FuneralF1104097      241101</t>
  </si>
  <si>
    <t>SF FuneralF1104064      241101</t>
  </si>
  <si>
    <t>SF FuneralF1103949      241101</t>
  </si>
  <si>
    <t>SF FuneralF1104031      241101</t>
  </si>
  <si>
    <t>SF FuneralF1102933      241028</t>
  </si>
  <si>
    <t>SF FuneralF1103019      241101</t>
  </si>
  <si>
    <t>SF FuneralF1103009      241101</t>
  </si>
  <si>
    <t>SF FuneralF1103010      241101</t>
  </si>
  <si>
    <t>SF FuneralF1102983      241101</t>
  </si>
  <si>
    <t>SF FuneralF1103624      241101</t>
  </si>
  <si>
    <t>SF FuneralF1103565      241105</t>
  </si>
  <si>
    <t>SF FuneralFDC0000000M3DG241101</t>
  </si>
  <si>
    <t>SF FuneralF1103560      241101</t>
  </si>
  <si>
    <t>SF FuneralF1103836      241101</t>
  </si>
  <si>
    <t>SF FuneralF1103659      241102</t>
  </si>
  <si>
    <t>SF FuneralF1103729      241101</t>
  </si>
  <si>
    <t>SF FuneralF1103735      241101</t>
  </si>
  <si>
    <t>SF FuneralF1103740      241101</t>
  </si>
  <si>
    <t>SF FuneralF1103744      241101</t>
  </si>
  <si>
    <t>SF FuneralF1103773      241101</t>
  </si>
  <si>
    <t>SF FuneralF1085346      241101</t>
  </si>
  <si>
    <t>SF FuneralF1085298      241102</t>
  </si>
  <si>
    <t>SF FuneralF1085324      241101</t>
  </si>
  <si>
    <t>SF FuneralF1085334      241101</t>
  </si>
  <si>
    <t>SF FuneralF1085215      241101</t>
  </si>
  <si>
    <t>SF FuneralF1085230      241101</t>
  </si>
  <si>
    <t>SF FuneralF1085197      241101</t>
  </si>
  <si>
    <t>SF FuneralF1085204      241101</t>
  </si>
  <si>
    <t>SF FuneralF1085190      241101</t>
  </si>
  <si>
    <t>SF FuneralF1085192      241101</t>
  </si>
  <si>
    <t>SF FuneralF1085158      241101</t>
  </si>
  <si>
    <t>SF FuneralF1085060      241101</t>
  </si>
  <si>
    <t>SF FuneralF1085078      241101</t>
  </si>
  <si>
    <t>SF FuneralF1085087      241101</t>
  </si>
  <si>
    <t>SF FuneralF1085128      241101</t>
  </si>
  <si>
    <t>SF FuneralF1085142      241101</t>
  </si>
  <si>
    <t>SF FuneralF1102898      241031</t>
  </si>
  <si>
    <t>SF FuneralF1085449      241101</t>
  </si>
  <si>
    <t>SF FuneralF1085353      241101</t>
  </si>
  <si>
    <t>SF FuneralFDC0000000M1TB241101</t>
  </si>
  <si>
    <t>SF FuneralF1088482      241101</t>
  </si>
  <si>
    <t>SF FuneralF1094330      241101</t>
  </si>
  <si>
    <t>SF FuneralF1094332      241101</t>
  </si>
  <si>
    <t>SF FuneralF1094335      241028</t>
  </si>
  <si>
    <t>SF FuneralF1093787      241101</t>
  </si>
  <si>
    <t>SF FuneralF1096652      241101</t>
  </si>
  <si>
    <t>SF FuneralF1101597      241101</t>
  </si>
  <si>
    <t>SF FuneralF1102799      241102</t>
  </si>
  <si>
    <t>SF FuneralF1120186      241101</t>
  </si>
  <si>
    <t>SF FuneralF1075158      241101</t>
  </si>
  <si>
    <t>SF FuneralF1120409      241101</t>
  </si>
  <si>
    <t>SF FuneralF1118700      241101</t>
  </si>
  <si>
    <t>SF FuneralF1118681      241101</t>
  </si>
  <si>
    <t>SF FuneralF1118662      241102</t>
  </si>
  <si>
    <t>SF FuneralF1118550      241101</t>
  </si>
  <si>
    <t>SF FuneralF1118916      241101</t>
  </si>
  <si>
    <t>SF FuneralF1118907      241101</t>
  </si>
  <si>
    <t>SF FuneralF1118834      241101</t>
  </si>
  <si>
    <t>SF FuneralF1118838      241101</t>
  </si>
  <si>
    <t>SF FuneralF1118841      241029</t>
  </si>
  <si>
    <t>SF FuneralF1118862      241101</t>
  </si>
  <si>
    <t>SF FuneralF1118806      241101</t>
  </si>
  <si>
    <t>SF FuneralF1118753      241101</t>
  </si>
  <si>
    <t>SF FuneralF1118772      241101</t>
  </si>
  <si>
    <t>SF FuneralF1118976      241101</t>
  </si>
  <si>
    <t>SF FuneralF1119078      241101</t>
  </si>
  <si>
    <t>SF FuneralF1119879      241101</t>
  </si>
  <si>
    <t>SF FuneralF1119882      241101</t>
  </si>
  <si>
    <t>SF FuneralFDC000000041PX241102</t>
  </si>
  <si>
    <t>SF FuneralFDC000000041RD241101</t>
  </si>
  <si>
    <t>SF FuneralFDC000000041S9241101</t>
  </si>
  <si>
    <t>SF FuneralFDC000000042HH241103</t>
  </si>
  <si>
    <t>SF FuneralFDC0000000411V241101</t>
  </si>
  <si>
    <t>SF FuneralFDC0000000415M241029</t>
  </si>
  <si>
    <t>SF FuneralFDC000000041FZ241029</t>
  </si>
  <si>
    <t>SF FuneralFDC000000040XR241029</t>
  </si>
  <si>
    <t>SF FuneralFDC000000040WW241101</t>
  </si>
  <si>
    <t>SF FuneralFDC00000003V13241102</t>
  </si>
  <si>
    <t>SF FuneralFDC00000003SJP241101</t>
  </si>
  <si>
    <t>SF FuneralFDC00000003TRJ241030</t>
  </si>
  <si>
    <t>SF FuneralFDC00000003TW0241101</t>
  </si>
  <si>
    <t>SF FuneralFDC00000003VXG241101</t>
  </si>
  <si>
    <t>SF FuneralFDC000000043KR241029</t>
  </si>
  <si>
    <t>SF FuneralFDC00000004321241101</t>
  </si>
  <si>
    <t>SF FuneralFDC000000043NF241031</t>
  </si>
  <si>
    <t>SF FuneralFDC000000030LF241102</t>
  </si>
  <si>
    <t>SF FuneralFDC000000031KH241101</t>
  </si>
  <si>
    <t>SF FuneralFDC000000031Q6241101</t>
  </si>
  <si>
    <t>SF FuneralFDC00000003363241101</t>
  </si>
  <si>
    <t>SF FuneralFDC00000003369241101</t>
  </si>
  <si>
    <t>SF FuneralFDC00000002YV2241101</t>
  </si>
  <si>
    <t>SF FuneralFDC00000002Z7B241101</t>
  </si>
  <si>
    <t>SF FuneralFDC00000002XML241101</t>
  </si>
  <si>
    <t>SF FuneralFDC00000002XKX241101</t>
  </si>
  <si>
    <t>SF FuneralFDC00000002WPK241101</t>
  </si>
  <si>
    <t>SF FuneralFDC00000002X4V241101</t>
  </si>
  <si>
    <t>SF FuneralFDC00000002X9M241101</t>
  </si>
  <si>
    <t>SF FuneralFDC00000002XYZ241103</t>
  </si>
  <si>
    <t>SF FuneralFDC00000002XW8241101</t>
  </si>
  <si>
    <t>SF FuneralFDC00000002XTX241027</t>
  </si>
  <si>
    <t>SF FuneralFDC00000002YDD241101</t>
  </si>
  <si>
    <t>SF FuneralFDC00000002W26241101</t>
  </si>
  <si>
    <t>SF FuneralFDC00000002VVC241101</t>
  </si>
  <si>
    <t>SF FuneralFDC00000002VT6241101</t>
  </si>
  <si>
    <t>SF FuneralFDC00000002VR4241103</t>
  </si>
  <si>
    <t>SF FuneralFDC00000002VR6241101</t>
  </si>
  <si>
    <t>SF FuneralFDC00000002V0S241101</t>
  </si>
  <si>
    <t>SF FuneralFDC00000002VHC241101</t>
  </si>
  <si>
    <t>SF FuneralFDC00000002VHD241101</t>
  </si>
  <si>
    <t>SF FuneralFDC00000002W7C241101</t>
  </si>
  <si>
    <t>SF FuneralFDC00000002VP5241101</t>
  </si>
  <si>
    <t>SF FuneralFDC00000002W4Q241101</t>
  </si>
  <si>
    <t>SF FuneralFDC00000002W6B241028</t>
  </si>
  <si>
    <t>SF FuneralFDC00000002WX1241101</t>
  </si>
  <si>
    <t>SF FuneralFDC00000002WYL241104</t>
  </si>
  <si>
    <t>SF FuneralFDC00000002V11241101</t>
  </si>
  <si>
    <t>SF FuneralFDC00000002V12241101</t>
  </si>
  <si>
    <t>SF FuneralFDC00000002V14241101</t>
  </si>
  <si>
    <t>SF FuneralFDC00000002V56241101</t>
  </si>
  <si>
    <t>SF FuneralFDC00000002V2J241101</t>
  </si>
  <si>
    <t>SF FuneralFDC00000002V8L241101</t>
  </si>
  <si>
    <t>SF FuneralFDC00000002V68241101</t>
  </si>
  <si>
    <t>SF FuneralFDC00000002V75241101</t>
  </si>
  <si>
    <t>SF FuneralFDC00000002Q6C241028</t>
  </si>
  <si>
    <t>SF FuneralFDC00000002RB0241101</t>
  </si>
  <si>
    <t>SF FuneralFDC00000002QXK241101</t>
  </si>
  <si>
    <t>SF FuneralFDC00000002RCZ241101</t>
  </si>
  <si>
    <t>SF FuneralFDC00000003KD1241101</t>
  </si>
  <si>
    <t>SF FuneralFDC00000003KGW241101</t>
  </si>
  <si>
    <t>SF FuneralFDC00000003K85241101</t>
  </si>
  <si>
    <t>SF FuneralFDC00000003LFT241101</t>
  </si>
  <si>
    <t>SF FuneralFDC00000003M2S241101</t>
  </si>
  <si>
    <t>SF FuneralFDC00000003KYJ241103</t>
  </si>
  <si>
    <t>SF FuneralFDC00000003C8D241101</t>
  </si>
  <si>
    <t>SF FuneralFDC00000003CHV241102</t>
  </si>
  <si>
    <t>SF FuneralFDC00000003BZG241101</t>
  </si>
  <si>
    <t>SF FuneralFDC00000003F4G241101</t>
  </si>
  <si>
    <t>SF FuneralFDC00000003CQ8241028</t>
  </si>
  <si>
    <t>SF FuneralFDC00000003DJ6241101</t>
  </si>
  <si>
    <t>SF FuneralFDC00000003BYF241031</t>
  </si>
  <si>
    <t>SF FuneralFDC00000003BYB241031</t>
  </si>
  <si>
    <t>SF FuneralFDC00000003B8W241029</t>
  </si>
  <si>
    <t>SF FuneralFDC00000003B99241029</t>
  </si>
  <si>
    <t>SF FuneralFDC000000039XF241101</t>
  </si>
  <si>
    <t>SF FuneralFDC0000000337R241101</t>
  </si>
  <si>
    <t>SF FuneralFDC0000000338C241028</t>
  </si>
  <si>
    <t>SF FuneralFDC0000000338L241030</t>
  </si>
  <si>
    <t>SF FuneralFDC00000003375241101</t>
  </si>
  <si>
    <t>SF FuneralFDC0000000337C241101</t>
  </si>
  <si>
    <t>SF FuneralFDC000000033FC241101</t>
  </si>
  <si>
    <t>SF FuneralFDC000000033BJ241030</t>
  </si>
  <si>
    <t>SF FuneralFDC000000033BP241102</t>
  </si>
  <si>
    <t>SF FuneralFDC000000033KS241101</t>
  </si>
  <si>
    <t>SF FuneralFDC000000033GY241101</t>
  </si>
  <si>
    <t>SF FuneralFDC000000033H3241101</t>
  </si>
  <si>
    <t>SF FuneralFDC000000033G7241101</t>
  </si>
  <si>
    <t>SF FuneralFDC000000033D7241101</t>
  </si>
  <si>
    <t>SF FuneralFDC000000033P9241101</t>
  </si>
  <si>
    <t>SF FuneralFDC000000033LB241101</t>
  </si>
  <si>
    <t>SF FuneralFDC000000033LL241101</t>
  </si>
  <si>
    <t>SF FuneralFDC000000033B0241031</t>
  </si>
  <si>
    <t>SF FuneralFDC000000033QZ241101</t>
  </si>
  <si>
    <t>SF FuneralFDC00000003457241101</t>
  </si>
  <si>
    <t>SF FuneralFDC00000003479241101</t>
  </si>
  <si>
    <t>SF FuneralFDC000000033TB241101</t>
  </si>
  <si>
    <t>SF FuneralFDC000000033RG241101</t>
  </si>
  <si>
    <t>SF FuneralFDC00000003401241101</t>
  </si>
  <si>
    <t>SF FuneralFDC000000034BY241101</t>
  </si>
  <si>
    <t>SF FuneralFDC000000037DS241101</t>
  </si>
  <si>
    <t>SF FuneralFDC000000034CS241101</t>
  </si>
  <si>
    <t>SF FuneralFDC000000034P1241101</t>
  </si>
  <si>
    <t>SF FuneralFDC000000034PL241101</t>
  </si>
  <si>
    <t>SF FuneralFDC000000034PN241101</t>
  </si>
  <si>
    <t>SF FuneralFDC000000034R5241101</t>
  </si>
  <si>
    <t>SF FuneralFDC000000035LF241031</t>
  </si>
  <si>
    <t>SF FuneralFDC00000006X8L241101</t>
  </si>
  <si>
    <t>SF FuneralFDC00000006WPQ241101</t>
  </si>
  <si>
    <t>SF FuneralFDC00000006MBT241101</t>
  </si>
  <si>
    <t>SF FuneralFDC00000006MBY241101</t>
  </si>
  <si>
    <t>SF FuneralFDC00000006M1X241101</t>
  </si>
  <si>
    <t>SF FuneralFDC00000006LDV241101</t>
  </si>
  <si>
    <t>SF FuneralFDC00000006LWL241101</t>
  </si>
  <si>
    <t>SF FuneralFDC00000006LXS241101</t>
  </si>
  <si>
    <t>SF FuneralFDC00000006LY4241101</t>
  </si>
  <si>
    <t>SF FuneralFDC00000006LQ4241101</t>
  </si>
  <si>
    <t>SF FuneralFDC00000006NBH241101</t>
  </si>
  <si>
    <t>SF FuneralFDC00000006MS2241101</t>
  </si>
  <si>
    <t>SF FuneralFDC00000006MCN241101</t>
  </si>
  <si>
    <t>SF FuneralFDC00000006MJ4241101</t>
  </si>
  <si>
    <t>SF FuneralFDC00000006QPF241101</t>
  </si>
  <si>
    <t>SF FuneralFDC00000006QFK241101</t>
  </si>
  <si>
    <t>SF FuneralFDC00000006Q77241101</t>
  </si>
  <si>
    <t>SF FuneralFDC00000006Q13241030</t>
  </si>
  <si>
    <t>SF FuneralFDC00000006Q46241029</t>
  </si>
  <si>
    <t>SF FuneralFDC00000006Q47241029</t>
  </si>
  <si>
    <t>SF FuneralFDC00000006PVC241101</t>
  </si>
  <si>
    <t>SF FuneralFDC00000006PQZ241103</t>
  </si>
  <si>
    <t>SF FuneralFDC00000006PG3241102</t>
  </si>
  <si>
    <t>SF FuneralFDC00000006NT8241101</t>
  </si>
  <si>
    <t>SF FuneralFDC00000006NK1241101</t>
  </si>
  <si>
    <t>SF FuneralFDC00000006NPV241027</t>
  </si>
  <si>
    <t>SF FuneralFDC00000006NP1241101</t>
  </si>
  <si>
    <t>SF FuneralFDC00000006NKF241101</t>
  </si>
  <si>
    <t>SF FuneralFDC00000006NND241101</t>
  </si>
  <si>
    <t>SF FuneralFDC00000006S4K241104</t>
  </si>
  <si>
    <t>SF FuneralFDC00000006S29241101</t>
  </si>
  <si>
    <t>SF FuneralFDC00000006RV3241101</t>
  </si>
  <si>
    <t>SF FuneralFDC00000006RWX241028</t>
  </si>
  <si>
    <t>SF FuneralFDC00000006R2K241101</t>
  </si>
  <si>
    <t>SF FuneralFDC00000006R1Y241101</t>
  </si>
  <si>
    <t>SF FuneralFDC00000006QYV241101</t>
  </si>
  <si>
    <t>SF FuneralFDC00000006QW1241101</t>
  </si>
  <si>
    <t>SF FuneralFDC00000006QWS241031</t>
  </si>
  <si>
    <t>SF FuneralFDC00000006QG1241101</t>
  </si>
  <si>
    <t>SF FuneralFDC00000006QQS241101</t>
  </si>
  <si>
    <t>SF FuneralFDC00000006R6J241101</t>
  </si>
  <si>
    <t>SF FuneralFDC00000006R92241101</t>
  </si>
  <si>
    <t>SF FuneralFDC00000006T2P241101</t>
  </si>
  <si>
    <t>SF FuneralFDC00000006SR7241101</t>
  </si>
  <si>
    <t>SF FuneralFDC00000006T7Y241101</t>
  </si>
  <si>
    <t>SF FuneralFDC00000006W8H241101</t>
  </si>
  <si>
    <t>SF FuneralFDC00000006VYQ241101</t>
  </si>
  <si>
    <t>SF FuneralFDC00000006VZJ241101</t>
  </si>
  <si>
    <t>SF FuneralFDC00000006VB5241102</t>
  </si>
  <si>
    <t>SF FuneralFDC00000006VSN241101</t>
  </si>
  <si>
    <t>SF FuneralFDC00000004978241101</t>
  </si>
  <si>
    <t>SF FuneralFDC00000004741241102</t>
  </si>
  <si>
    <t>SF FuneralFDC0000000455B241101</t>
  </si>
  <si>
    <t>SF FuneralFDC00000004H3V241101</t>
  </si>
  <si>
    <t>SF FuneralFDC00000004HXN241101</t>
  </si>
  <si>
    <t>SF FuneralFDC000000050LF241102</t>
  </si>
  <si>
    <t>SF FuneralFDC000000057WB241101</t>
  </si>
  <si>
    <t>SF FuneralFDC000000057W9241102</t>
  </si>
  <si>
    <t>SF FuneralFDC000000057NB241101</t>
  </si>
  <si>
    <t>SF FuneralFDC000000058HZ241101</t>
  </si>
  <si>
    <t>SF FuneralFDC000000058KJ241101</t>
  </si>
  <si>
    <t>SF FuneralFDC000000059GC241101</t>
  </si>
  <si>
    <t>SF FuneralFDC000000058Y5241030</t>
  </si>
  <si>
    <t>SF FuneralFDC00000005DB4241101</t>
  </si>
  <si>
    <t>SF FuneralFDC00000005D42241101</t>
  </si>
  <si>
    <t>SF FuneralFDC00000005D5Q241101</t>
  </si>
  <si>
    <t>SF FuneralFDC00000005D70241101</t>
  </si>
  <si>
    <t>SF FuneralFDC00000005CYL241101</t>
  </si>
  <si>
    <t>SF FuneralFDC00000005CZ1241101</t>
  </si>
  <si>
    <t>SF FuneralFDC00000005DY8241101</t>
  </si>
  <si>
    <t>SF FuneralFDC00000005FXR241102</t>
  </si>
  <si>
    <t>SF FuneralFDC00000005G00241028</t>
  </si>
  <si>
    <t>SF FuneralFDC00000005LZ5241028</t>
  </si>
  <si>
    <t>SF FuneralFDC00000005LWF241031</t>
  </si>
  <si>
    <t>SF FuneralFDC00000005LSN241101</t>
  </si>
  <si>
    <t>SF FuneralFDC00000005MP2241104</t>
  </si>
  <si>
    <t>SF FuneralFDC00000005MNG241101</t>
  </si>
  <si>
    <t>SF FuneralFDC00000005MJ0241101</t>
  </si>
  <si>
    <t>SF FuneralFDC00000005MWG241102</t>
  </si>
  <si>
    <t>SF FuneralFDC00000005MSB241029</t>
  </si>
  <si>
    <t>SF FuneralFDC00000005LXB241101</t>
  </si>
  <si>
    <t>SF FuneralFDC00000005JBZ241101</t>
  </si>
  <si>
    <t>SF FuneralFDC00000005KKX241028</t>
  </si>
  <si>
    <t>SF FuneralFDC00000005GGN241101</t>
  </si>
  <si>
    <t>SF FuneralFDC00000005GVB241101</t>
  </si>
  <si>
    <t>SF FuneralFDC00000005N57241101</t>
  </si>
  <si>
    <t>SF FuneralFDC00000005MKP241030</t>
  </si>
  <si>
    <t>SF FuneralFDC00000005N3K241101</t>
  </si>
  <si>
    <t>SF FuneralFDC00000005NXZ241028</t>
  </si>
  <si>
    <t>SF FuneralFDC00000005NKJ241104</t>
  </si>
  <si>
    <t>SF FuneralFDC000000074DV241101</t>
  </si>
  <si>
    <t>SF FuneralFDC000000074BN241101</t>
  </si>
  <si>
    <t>SF FuneralFDC000000074C3241101</t>
  </si>
  <si>
    <t>SF FuneralFDC000000074C8241101</t>
  </si>
  <si>
    <t>SF FuneralFDC00000007496241101</t>
  </si>
  <si>
    <t>SF FuneralFDC0000000749C241101</t>
  </si>
  <si>
    <t>SF FuneralFDC0000000749F241101</t>
  </si>
  <si>
    <t>SF FuneralFDC00000007446241101</t>
  </si>
  <si>
    <t>SF FuneralFDC00000007449241031</t>
  </si>
  <si>
    <t>SF FuneralFDC0000000748P241101</t>
  </si>
  <si>
    <t>SF FuneralFDC0000000744T241101</t>
  </si>
  <si>
    <t>SF FuneralFDC0000000744X241101</t>
  </si>
  <si>
    <t>SF FuneralFDC000000073PH241101</t>
  </si>
  <si>
    <t>SF FuneralFDC000000074H8241101</t>
  </si>
  <si>
    <t>SF FuneralFDC000000074FF241101</t>
  </si>
  <si>
    <t>SF FuneralFDC000000074FB241101</t>
  </si>
  <si>
    <t>SF FuneralFDC000000074NC241101</t>
  </si>
  <si>
    <t>SF FuneralFDC000000074KL241101</t>
  </si>
  <si>
    <t>SF FuneralFDC000000074MD241101</t>
  </si>
  <si>
    <t>SF FuneralFDC000000074NW241101</t>
  </si>
  <si>
    <t>SF FuneralFDC000000074P0241101</t>
  </si>
  <si>
    <t>SF FuneralFDC000000074P3241101</t>
  </si>
  <si>
    <t>SF FuneralFDC000000074PK241101</t>
  </si>
  <si>
    <t>SF FuneralFDC000000074PV241101</t>
  </si>
  <si>
    <t>SF FuneralFDC000000074Q6241101</t>
  </si>
  <si>
    <t>SF FuneralFDC000000074RG241101</t>
  </si>
  <si>
    <t>SF FuneralFDC000000074RT241101</t>
  </si>
  <si>
    <t>SF FuneralFDC000000074VJ241101</t>
  </si>
  <si>
    <t>SF FuneralFDC000000074SF241101</t>
  </si>
  <si>
    <t>SF FuneralFDC000000074TM241101</t>
  </si>
  <si>
    <t>SF FuneralFDC000000074TT241101</t>
  </si>
  <si>
    <t>SF FuneralFDC00000007517241102</t>
  </si>
  <si>
    <t>SF FuneralFDC000000074XF241101</t>
  </si>
  <si>
    <t>SF FuneralFDC00000007389241028</t>
  </si>
  <si>
    <t>SF FuneralFDC000000072VN241101</t>
  </si>
  <si>
    <t>SF FuneralFDC000000072QS241101</t>
  </si>
  <si>
    <t>SF FuneralFDC000000072GT241101</t>
  </si>
  <si>
    <t>SF FuneralFDC00000006Y3H241101</t>
  </si>
  <si>
    <t>SF FuneralFDC00000006XRW241103</t>
  </si>
  <si>
    <t>SF FuneralFDC00000006XVM241101</t>
  </si>
  <si>
    <t>SF FuneralFDC00000006XXZ241101</t>
  </si>
  <si>
    <t>SF FuneralFDC00000006XYH241101</t>
  </si>
  <si>
    <t>SF FuneralFDC00000006XN9241101</t>
  </si>
  <si>
    <t>SF FuneralFDC00000006YK3241101</t>
  </si>
  <si>
    <t>SF FuneralFDC000000070NN241101</t>
  </si>
  <si>
    <t>SF FuneralFDC00000007120241101</t>
  </si>
  <si>
    <t>SF FuneralFDC00000007193241101</t>
  </si>
  <si>
    <t>SF FuneralFDC00000006ZPV241101</t>
  </si>
  <si>
    <t>SF FuneralFDC00000006ZJV241030</t>
  </si>
  <si>
    <t>SF FuneralFDC0000000700Z241101</t>
  </si>
  <si>
    <t>SF FuneralFDC0000000759N241101</t>
  </si>
  <si>
    <t>SF FuneralFDC0000000756J241101</t>
  </si>
  <si>
    <t>SF FuneralFDC0000000755K241101</t>
  </si>
  <si>
    <t>SF FuneralFDC0000000757H241101</t>
  </si>
  <si>
    <t>SF FuneralFDC0000000754T241101</t>
  </si>
  <si>
    <t>SF FuneralFDC0000000754X241101</t>
  </si>
  <si>
    <t>SF FuneralFDC0000000750P241101</t>
  </si>
  <si>
    <t>SF FuneralFDC0000000751X241101</t>
  </si>
  <si>
    <t>SF FuneralFDC000000075FP241101</t>
  </si>
  <si>
    <t>SF FuneralFDC000000075B1241101</t>
  </si>
  <si>
    <t>SF FuneralFDC00000007599241101</t>
  </si>
  <si>
    <t>SF FuneralFDC000000075BV241101</t>
  </si>
  <si>
    <t>SF FuneralFDC000000075C9241101</t>
  </si>
  <si>
    <t>SF FuneralFDC000000075DD241101</t>
  </si>
  <si>
    <t>SF FuneralFDC000000075KQ241101</t>
  </si>
  <si>
    <t>SF FuneralFDC000000075J9241101</t>
  </si>
  <si>
    <t>SF FuneralFDC000000075GX241028</t>
  </si>
  <si>
    <t>SF FuneralFDC000000075H4241101</t>
  </si>
  <si>
    <t>SF FuneralFDC000000075YS241101</t>
  </si>
  <si>
    <t>SF FuneralFDC000000075TX241101</t>
  </si>
  <si>
    <t>SF FuneralFDC000000075Y3241101</t>
  </si>
  <si>
    <t>SF FuneralFDC000000075MV241101</t>
  </si>
  <si>
    <t>SF FuneralFDC000000075QY241101</t>
  </si>
  <si>
    <t>SF FuneralFDC000000075R1241101</t>
  </si>
  <si>
    <t>SF FuneralFDC000000075RB241101</t>
  </si>
  <si>
    <t>SF FuneralFDC000000075Q9241101</t>
  </si>
  <si>
    <t>SF FuneralFDC00000005YZC241101</t>
  </si>
  <si>
    <t>SF FuneralFDC00000005YZR241101</t>
  </si>
  <si>
    <t>SF FuneralFDC00000005XML241029</t>
  </si>
  <si>
    <t>SF FuneralFDC00000005XF8241101</t>
  </si>
  <si>
    <t>SF FuneralFDC00000005XFN241101</t>
  </si>
  <si>
    <t>SF FuneralFDC00000005XFS241101</t>
  </si>
  <si>
    <t>SF FuneralFDC00000005XGS241028</t>
  </si>
  <si>
    <t>SF FuneralFDC00000005WZF241028</t>
  </si>
  <si>
    <t>SF FuneralFDC00000005X6Y241101</t>
  </si>
  <si>
    <t>SF FuneralFDC00000005X70241101</t>
  </si>
  <si>
    <t>SF FuneralFDC00000005X1Y241105</t>
  </si>
  <si>
    <t>SF FuneralFDC00000005X48241101</t>
  </si>
  <si>
    <t>SF FuneralFDC00000005X4G241101</t>
  </si>
  <si>
    <t>SF FuneralFDC00000005V5C241028</t>
  </si>
  <si>
    <t>SF FuneralFDC00000005VN4241101</t>
  </si>
  <si>
    <t>SF FuneralFDC00000005VRF241101</t>
  </si>
  <si>
    <t>SF FuneralFDC00000005SR2241028</t>
  </si>
  <si>
    <t>SF FuneralFDC00000005TS6241101</t>
  </si>
  <si>
    <t>SF FuneralFDC00000005TTX241101</t>
  </si>
  <si>
    <t>SF FuneralFDC00000005V30241101</t>
  </si>
  <si>
    <t>SF FuneralFDC00000005TWP241101</t>
  </si>
  <si>
    <t>SF FuneralFDC00000005V54241104</t>
  </si>
  <si>
    <t>SF FuneralFDC00000005SCC241028</t>
  </si>
  <si>
    <t>SF FuneralFDC00000005RSX241101</t>
  </si>
  <si>
    <t>SF FuneralFDC00000005RYS241101</t>
  </si>
  <si>
    <t>SF FuneralFDC00000005RWH241101</t>
  </si>
  <si>
    <t>SF FuneralFDC00000005RZS241101</t>
  </si>
  <si>
    <t>SF FuneralFDC00000005S0L241101</t>
  </si>
  <si>
    <t>SF FuneralFDC00000005Q46241101</t>
  </si>
  <si>
    <t>SF FuneralFDC00000005Q2V241101</t>
  </si>
  <si>
    <t>SF FuneralFDC00000005QGT241101</t>
  </si>
  <si>
    <t>SF FuneralFDC00000005QBR241101</t>
  </si>
  <si>
    <t>SF FuneralFDC00000005QTQ241101</t>
  </si>
  <si>
    <t>SF FuneralFDC00000005QRD241101</t>
  </si>
  <si>
    <t>SF FuneralFDC00000005R1B241105</t>
  </si>
  <si>
    <t>SF FuneralFDC00000005PSC241101</t>
  </si>
  <si>
    <t>SF FuneralFDC000000077CX241101</t>
  </si>
  <si>
    <t>SF FuneralFDC000000077MK241031</t>
  </si>
  <si>
    <t>SF FuneralFDC000000077QR241101</t>
  </si>
  <si>
    <t>SF FuneralFDC000000077QZ241101</t>
  </si>
  <si>
    <t>SF FuneralFDC000000077RC241030</t>
  </si>
  <si>
    <t>SF FuneralFDC000000077RY241101</t>
  </si>
  <si>
    <t>SF FuneralFDC000000077VC241101</t>
  </si>
  <si>
    <t>SF FuneralFDC0000000781H241101</t>
  </si>
  <si>
    <t>SF FuneralFDC00000007857241029</t>
  </si>
  <si>
    <t>SF FuneralFDC00000007859241029</t>
  </si>
  <si>
    <t>SF FuneralFDC00000007836241029</t>
  </si>
  <si>
    <t>SF FuneralFDC0000000784P241101</t>
  </si>
  <si>
    <t>SF FuneralFDC0000000765P241101</t>
  </si>
  <si>
    <t>SF FuneralFDC00000007665241101</t>
  </si>
  <si>
    <t>SF FuneralFDC0000000763V241101</t>
  </si>
  <si>
    <t>SF FuneralFDC000000076K3241101</t>
  </si>
  <si>
    <t>SF FuneralFDC00000007787241031</t>
  </si>
  <si>
    <t>SF FuneralFDC00000007732241101</t>
  </si>
  <si>
    <t>SF FuneralFDC000000076Y7241101</t>
  </si>
  <si>
    <t>SF FuneralFDC000000076Y9241101</t>
  </si>
  <si>
    <t>SF FuneralFDC000000076YC241101</t>
  </si>
  <si>
    <t>SF FuneralFDC000000076R3241101</t>
  </si>
  <si>
    <t>SF FuneralFDC000000079VD241101</t>
  </si>
  <si>
    <t>SF FuneralFDC000000079TZ241101</t>
  </si>
  <si>
    <t>SF FuneralFDC000000079S9241101</t>
  </si>
  <si>
    <t>SF FuneralFDC00000007B0N241101</t>
  </si>
  <si>
    <t>SF FuneralFDC0000000797Y241101</t>
  </si>
  <si>
    <t>SF FuneralFDC0000000798V241101</t>
  </si>
  <si>
    <t>SF FuneralFDC000000079J6241101</t>
  </si>
  <si>
    <t>SF FuneralFDC000000079H5241101</t>
  </si>
  <si>
    <t>SF FuneralFDC000000079JT241101</t>
  </si>
  <si>
    <t>SF FuneralFDC000000079LY241101</t>
  </si>
  <si>
    <t>SF FuneralFDC000000078YM241101</t>
  </si>
  <si>
    <t>SF FuneralFDC000000078W6241028</t>
  </si>
  <si>
    <t>SF FuneralFDC000000078VR241101</t>
  </si>
  <si>
    <t>SF FuneralFDC000000078NY241102</t>
  </si>
  <si>
    <t>SF FuneralFDC000000078LS241031</t>
  </si>
  <si>
    <t>SF FuneralFDC000000078KF241101</t>
  </si>
  <si>
    <t>SF FuneralFDC000000078C6241101</t>
  </si>
  <si>
    <t>SF FuneralFDC00000007881241101</t>
  </si>
  <si>
    <t>SF FuneralFDC00000007DCX241101</t>
  </si>
  <si>
    <t>SF FuneralFDC00000007DCZ241101</t>
  </si>
  <si>
    <t>SF FuneralFDC00000007DB5241101</t>
  </si>
  <si>
    <t>SF FuneralFDC00000007CXR241031</t>
  </si>
  <si>
    <t>SF FuneralFDC00000007CZT241101</t>
  </si>
  <si>
    <t>SF FuneralFDC00000007BFG241101</t>
  </si>
  <si>
    <t>SF FuneralFDC00000007BJ3241101</t>
  </si>
  <si>
    <t>SF FuneralFDC00000007BV7241101</t>
  </si>
  <si>
    <t>SF FuneralFDC00000007BSK241101</t>
  </si>
  <si>
    <t>SF FuneralFDC00000007FXX241101</t>
  </si>
  <si>
    <t>SF FuneralFDC00000007FSK241101</t>
  </si>
  <si>
    <t>SF FuneralFDC00000007FCP241101</t>
  </si>
  <si>
    <t>SF FuneralFDC00000007G75241101</t>
  </si>
  <si>
    <t>SF FuneralFDC00000007DK4241101</t>
  </si>
  <si>
    <t>SF FuneralFDC00000007DMT241106</t>
  </si>
  <si>
    <t>SF FuneralFDC00000007F3Y241101</t>
  </si>
  <si>
    <t>SF FuneralFDC00000007F7C241101</t>
  </si>
  <si>
    <t>SF FuneralFDC00000007F7F241101</t>
  </si>
  <si>
    <t>SF FuneralFDC00000007F7Q241101</t>
  </si>
  <si>
    <t>SF FuneralFDC00000007HRP241101</t>
  </si>
  <si>
    <t>SF FuneralFDC00000007HXV241101</t>
  </si>
  <si>
    <t>SF FuneralFDC00000007HMD241101</t>
  </si>
  <si>
    <t>SF FuneralFDC00000007HQ5241101</t>
  </si>
  <si>
    <t>SF FuneralFDC00000007GXX241102</t>
  </si>
  <si>
    <t>SF FuneralFDC00000007H2S241101</t>
  </si>
  <si>
    <t>SF FuneralFDC00000007HC4241101</t>
  </si>
  <si>
    <t>SF FuneralFDC00000007HGZ241101</t>
  </si>
  <si>
    <t>SF FuneralFDC000000061YD241105</t>
  </si>
  <si>
    <t>SF FuneralFDC000000064R1241101</t>
  </si>
  <si>
    <t>SF FuneralFDC000000063W2241101</t>
  </si>
  <si>
    <t>SF FuneralFDC000000066PM241101</t>
  </si>
  <si>
    <t>SF FuneralFDC000000067CD241029</t>
  </si>
  <si>
    <t>SF FuneralFDC0000000695W241101</t>
  </si>
  <si>
    <t>SF FuneralFDC0000000696H241101</t>
  </si>
  <si>
    <t>SF FuneralFDC0000000696N241101</t>
  </si>
  <si>
    <t>SF FuneralFDC0000000696X241101</t>
  </si>
  <si>
    <t>SF FuneralFDC0000000698Z241028</t>
  </si>
  <si>
    <t>SF FuneralFDC0000000697T241101</t>
  </si>
  <si>
    <t>SF FuneralFDC000000069BZ241101</t>
  </si>
  <si>
    <t>SF FuneralFDC000000069C8241101</t>
  </si>
  <si>
    <t>SF FuneralFDC000000069CF241101</t>
  </si>
  <si>
    <t>SF FuneralFDC000000069CL241104</t>
  </si>
  <si>
    <t>SF FuneralFDC0000000699J241101</t>
  </si>
  <si>
    <t>SF FuneralFDC000000069XJ241101</t>
  </si>
  <si>
    <t>SF FuneralFDC000000069S7241029</t>
  </si>
  <si>
    <t>SF FuneralFDC00000006B2F241101</t>
  </si>
  <si>
    <t>SF FuneralFDC000000069FM241027</t>
  </si>
  <si>
    <t>SF FuneralFDC000000069FR241101</t>
  </si>
  <si>
    <t>SF FuneralFDC000000069GS241101</t>
  </si>
  <si>
    <t>SF FuneralFDC000000069N4241101</t>
  </si>
  <si>
    <t>SF FuneralFDC000000069MB241101</t>
  </si>
  <si>
    <t>SF FuneralFDC000000069MT241101</t>
  </si>
  <si>
    <t>SF FuneralFDC000000069N9241101</t>
  </si>
  <si>
    <t>SF FuneralFDC000000069K5241101</t>
  </si>
  <si>
    <t>SF FuneralFDC000000069PT241101</t>
  </si>
  <si>
    <t>SF FuneralFDC000000069R4241028</t>
  </si>
  <si>
    <t>SF FuneralFDC000000069P9241101</t>
  </si>
  <si>
    <t>SF FuneralFDC000000069WB241031</t>
  </si>
  <si>
    <t>SF FuneralFDC000000069WV241101</t>
  </si>
  <si>
    <t>SF FuneralFDC000000069TJ241101</t>
  </si>
  <si>
    <t>SF FuneralFDC00000006JVF241101</t>
  </si>
  <si>
    <t>SF FuneralFDC00000006JVM241101</t>
  </si>
  <si>
    <t>SF FuneralFDC00000006JXF241101</t>
  </si>
  <si>
    <t>SF FuneralFDC00000006K1H241101</t>
  </si>
  <si>
    <t>SF FuneralFDC00000006K1L241101</t>
  </si>
  <si>
    <t>SF FuneralFDC00000006KB9241101</t>
  </si>
  <si>
    <t>SF FuneralFDC00000006K3T241101</t>
  </si>
  <si>
    <t>SF FuneralFDC00000006KQY241101</t>
  </si>
  <si>
    <t>SF FuneralFDC00000006KCZ241101</t>
  </si>
  <si>
    <t>SF FuneralFDC00000006L8Y241101</t>
  </si>
  <si>
    <t>SF FuneralFDC00000006L17241101</t>
  </si>
  <si>
    <t>SF FuneralFDC00000006L4G241101</t>
  </si>
  <si>
    <t>SF FuneralFDC00000006L56241101</t>
  </si>
  <si>
    <t>SF FuneralFDC00000006L6V241101</t>
  </si>
  <si>
    <t>SF FuneralFDC00000006L89241101</t>
  </si>
  <si>
    <t>SF FuneralFDC00000006G20241101</t>
  </si>
  <si>
    <t>SF FuneralFDC00000006G4N241101</t>
  </si>
  <si>
    <t>SF FuneralFDC00000006G13241101</t>
  </si>
  <si>
    <t>SF FuneralFDC00000006FY8241101</t>
  </si>
  <si>
    <t>SF FuneralFDC00000006G09241101</t>
  </si>
  <si>
    <t>SF FuneralFDC00000006G0V241101</t>
  </si>
  <si>
    <t>SF FuneralFDC00000006FNR241101</t>
  </si>
  <si>
    <t>SF FuneralFDC00000006FWR241101</t>
  </si>
  <si>
    <t>SF FuneralFDC00000006FCH241101</t>
  </si>
  <si>
    <t>SF FuneralFDC00000006FDC241101</t>
  </si>
  <si>
    <t>SF FuneralFDC00000006FKD241101</t>
  </si>
  <si>
    <t>SF FuneralFDC00000006FMB241101</t>
  </si>
  <si>
    <t>SF FuneralFDC00000006GPK241101</t>
  </si>
  <si>
    <t>SF FuneralFDC00000006GQ1241101</t>
  </si>
  <si>
    <t>SF FuneralFDC00000006GT2241101</t>
  </si>
  <si>
    <t>SF FuneralFDC00000006GV9241101</t>
  </si>
  <si>
    <t>SF FuneralFDC00000006GS5241101</t>
  </si>
  <si>
    <t>SF FuneralFDC00000006GS9241101</t>
  </si>
  <si>
    <t>SF FuneralFDC00000006GK2241101</t>
  </si>
  <si>
    <t>SF FuneralFDC00000006GFH241101</t>
  </si>
  <si>
    <t>SF FuneralFDC00000006GFT241101</t>
  </si>
  <si>
    <t>SF FuneralFDC00000006GG6241101</t>
  </si>
  <si>
    <t>SF FuneralFDC00000006GBV241101</t>
  </si>
  <si>
    <t>SF FuneralFDC00000006GBX241101</t>
  </si>
  <si>
    <t>SF FuneralFDC00000006GC4241101</t>
  </si>
  <si>
    <t>SF FuneralFDC00000006G56241101</t>
  </si>
  <si>
    <t>SF FuneralFDC00000006G9L241101</t>
  </si>
  <si>
    <t>SF FuneralFDC00000006G9T241101</t>
  </si>
  <si>
    <t>SF FuneralFDC00000006GWK241101</t>
  </si>
  <si>
    <t>SF FuneralFDC00000006GWX241029</t>
  </si>
  <si>
    <t>SF FuneralFDC00000006GX0241101</t>
  </si>
  <si>
    <t>SF FuneralFDC00000006GZG241101</t>
  </si>
  <si>
    <t>SF FuneralFDC00000006H1N241101</t>
  </si>
  <si>
    <t>SF FuneralFDC00000006H45241101</t>
  </si>
  <si>
    <t>SF FuneralFDC00000006H4R241101</t>
  </si>
  <si>
    <t>SF FuneralFDC00000006H56241101</t>
  </si>
  <si>
    <t>SF FuneralFDC00000006H5W241101</t>
  </si>
  <si>
    <t>SF FuneralFDC00000006H2C241101</t>
  </si>
  <si>
    <t>SF FuneralFDC00000006H8R241101</t>
  </si>
  <si>
    <t>SF FuneralFDC00000006HH5241101</t>
  </si>
  <si>
    <t>SF FuneralFDC00000006HMY241101</t>
  </si>
  <si>
    <t>SF FuneralFDC00000006HNV241101</t>
  </si>
  <si>
    <t>SF FuneralFDC00000006HJH241101</t>
  </si>
  <si>
    <t>SF FuneralFDC00000006HL5241101</t>
  </si>
  <si>
    <t>SF FuneralFDC00000006HLC241101</t>
  </si>
  <si>
    <t>SF FuneralFDC00000006J70241101</t>
  </si>
  <si>
    <t>SF FuneralFDC00000006J1P241101</t>
  </si>
  <si>
    <t>SF FuneralFDC00000006J26241101</t>
  </si>
  <si>
    <t>SF FuneralFDC00000006HV8241101</t>
  </si>
  <si>
    <t>SF FuneralFDC00000006JHP241029</t>
  </si>
  <si>
    <t>SF FuneralFDC00000006JDZ241027</t>
  </si>
  <si>
    <t>SF FuneralFDC00000006JFH241101</t>
  </si>
  <si>
    <t>SF FuneralFDC00000006JFL241101</t>
  </si>
  <si>
    <t>SF FuneralFDC00000006JN2241101</t>
  </si>
  <si>
    <t>SF FuneralFDC00000006CSQ241101</t>
  </si>
  <si>
    <t>SF FuneralFDC00000006D28241101</t>
  </si>
  <si>
    <t>SF FuneralFDC00000006DBY241101</t>
  </si>
  <si>
    <t>SF FuneralFDC00000006DCJ241101</t>
  </si>
  <si>
    <t>SF FuneralFDC00000006DCV241101</t>
  </si>
  <si>
    <t>SF FuneralFDC00000006DDC241101</t>
  </si>
  <si>
    <t>SF FuneralFDC00000006DH9241101</t>
  </si>
  <si>
    <t>SF FuneralFDC00000006DXY241028</t>
  </si>
  <si>
    <t>SF FuneralFDC00000006DYD241029</t>
  </si>
  <si>
    <t>SF FuneralFDC00000006DX2241101</t>
  </si>
  <si>
    <t>SF FuneralFDC00000006F09241101</t>
  </si>
  <si>
    <t>SF FuneralFDC00000006F2R241101</t>
  </si>
  <si>
    <t>SF FuneralFDC00000006F3P241101</t>
  </si>
  <si>
    <t>SF FuneralFDC00000006F75241029</t>
  </si>
  <si>
    <t>SF FuneralFDC00000006F84241101</t>
  </si>
  <si>
    <t>SF FuneralFDC00000006FB0241101</t>
  </si>
  <si>
    <t>SF FuneralFDC00000006DQ3241101</t>
  </si>
  <si>
    <t>SF FuneralFDC00000006DVG241101</t>
  </si>
  <si>
    <t>SF FuneralFDC00000006DTN241101</t>
  </si>
  <si>
    <t>SF FuneralFDC00000006DJL241101</t>
  </si>
  <si>
    <t>SF FuneralFDC00000006DKH241101</t>
  </si>
  <si>
    <t>SF FuneralFDC00000006BJD241029</t>
  </si>
  <si>
    <t>SF FuneralFDC00000006BFT241101</t>
  </si>
  <si>
    <t>SF FuneralFDC00000006BGX241101</t>
  </si>
  <si>
    <t>SF FuneralFDC00000006BKL241101</t>
  </si>
  <si>
    <t>SF FuneralFDC00000006BR9241101</t>
  </si>
  <si>
    <t>SF FuneralFDC00000006BL3241101</t>
  </si>
  <si>
    <t>SF FuneralFDC00000006BL4241031</t>
  </si>
  <si>
    <t>SF FuneralFDC00000006BLX241101</t>
  </si>
  <si>
    <t>SF FuneralFDC00000006BF5241030</t>
  </si>
  <si>
    <t>SF FuneralFDC00000006BC1241028</t>
  </si>
  <si>
    <t>SF FuneralFDC00000006B9K241101</t>
  </si>
  <si>
    <t>SF FuneralFDC00000006B9L241101</t>
  </si>
  <si>
    <t>SF FuneralFDC00000006B43241101</t>
  </si>
  <si>
    <t>SF FuneralFDC00000006B53241101</t>
  </si>
  <si>
    <t>SF FuneralFDC00000006B5L241101</t>
  </si>
  <si>
    <t>SF FuneralFDC00000006B7V241101</t>
  </si>
  <si>
    <t>SF FuneralFDC00000006B89241031</t>
  </si>
  <si>
    <t>SF FuneralFDC00000006C6C241101</t>
  </si>
  <si>
    <t>SF FuneralFDC00000006C59241101</t>
  </si>
  <si>
    <t>SF FuneralFDC00000006C62241101</t>
  </si>
  <si>
    <t>SF FuneralFDC00000006C1Y241101</t>
  </si>
  <si>
    <t>SF FuneralFDC00000006BZV241101</t>
  </si>
  <si>
    <t>SF FuneralFDC00000006C06241101</t>
  </si>
  <si>
    <t>SF FuneralFDC00000006C12241101</t>
  </si>
  <si>
    <t>SF FuneralFDC00000006C13241101</t>
  </si>
  <si>
    <t>SF FuneralFDC00000006BYW241030</t>
  </si>
  <si>
    <t>SF FuneralFDC00000006BZ8241101</t>
  </si>
  <si>
    <t>SF FuneralFDC00000006BWD241101</t>
  </si>
  <si>
    <t>SF FuneralFDC00000006CCJ241101</t>
  </si>
  <si>
    <t>SF FuneralFDC0000000HDST241101</t>
  </si>
  <si>
    <t>SF FuneralF981359       241101</t>
  </si>
  <si>
    <t>SF FuneralF981369       241101</t>
  </si>
  <si>
    <t>SF FuneralF981430       241101</t>
  </si>
  <si>
    <t>SF FuneralF981153       241101</t>
  </si>
  <si>
    <t>SF FuneralF981138       241101</t>
  </si>
  <si>
    <t>SF FuneralF981567       241101</t>
  </si>
  <si>
    <t>SF FuneralF981587       241101</t>
  </si>
  <si>
    <t>SF FuneralF981606       241105</t>
  </si>
  <si>
    <t>SF FuneralFDC0000000HFLZ241101</t>
  </si>
  <si>
    <t>SF FuneralF981551       241101</t>
  </si>
  <si>
    <t>SF FuneralF981561       241101</t>
  </si>
  <si>
    <t>SF FuneralF981826       241101</t>
  </si>
  <si>
    <t>SF FuneralF981814       241101</t>
  </si>
  <si>
    <t>SF FuneralF986680       241101</t>
  </si>
  <si>
    <t>SF FuneralF784108       241101</t>
  </si>
  <si>
    <t>SF FuneralF986655       241104</t>
  </si>
  <si>
    <t>SF FuneralF981702       241101</t>
  </si>
  <si>
    <t>SF FuneralF980334       241101</t>
  </si>
  <si>
    <t>SF FuneralF901494       241101</t>
  </si>
  <si>
    <t>SF FuneralF980415       241105</t>
  </si>
  <si>
    <t>SF FuneralF980541       241101</t>
  </si>
  <si>
    <t>SF FuneralF980429       241101</t>
  </si>
  <si>
    <t>SF FuneralF980439       241030</t>
  </si>
  <si>
    <t>SF FuneralF980925       241101</t>
  </si>
  <si>
    <t>SF FuneralF901286       241101</t>
  </si>
  <si>
    <t>SF FuneralF901353       241101</t>
  </si>
  <si>
    <t>SF FuneralF901379       241101</t>
  </si>
  <si>
    <t>SF FuneralF901459       241101</t>
  </si>
  <si>
    <t>SF FuneralF901226       241101</t>
  </si>
  <si>
    <t>SF FuneralF901087       241102</t>
  </si>
  <si>
    <t>SF FuneralF900992       241101</t>
  </si>
  <si>
    <t>SF FuneralFDC0000000H1LF241101</t>
  </si>
  <si>
    <t>SF FuneralF901069       241101</t>
  </si>
  <si>
    <t>SF FuneralF901037       241101</t>
  </si>
  <si>
    <t>SF FuneralF901016       241101</t>
  </si>
  <si>
    <t>SF FuneralF901022       241102</t>
  </si>
  <si>
    <t>SF FuneralF900779       241101</t>
  </si>
  <si>
    <t>SF FuneralF900838       241101</t>
  </si>
  <si>
    <t>SF FuneralF900538       241029</t>
  </si>
  <si>
    <t>SF FuneralF900444       241101</t>
  </si>
  <si>
    <t>SF FuneralFDC0000000GV9P241103</t>
  </si>
  <si>
    <t>SF FuneralF847309       241101</t>
  </si>
  <si>
    <t>SF FuneralF844368       241101</t>
  </si>
  <si>
    <t>SF FuneralF844469       241101</t>
  </si>
  <si>
    <t>SF FuneralF844627       241028</t>
  </si>
  <si>
    <t>SF FuneralF844628       241031</t>
  </si>
  <si>
    <t>SF FuneralF986925       241101</t>
  </si>
  <si>
    <t>SF FuneralF987042       241101</t>
  </si>
  <si>
    <t>SF FuneralF987110       241101</t>
  </si>
  <si>
    <t>SF FuneralF987003       241101</t>
  </si>
  <si>
    <t>SF FuneralFDC0000000HLZJ241101</t>
  </si>
  <si>
    <t>SF FuneralFDC00000008L8Y241101</t>
  </si>
  <si>
    <t>SF FuneralF802871       241102</t>
  </si>
  <si>
    <t>SF FuneralF802860       241101</t>
  </si>
  <si>
    <t>SF FuneralF802839       241101</t>
  </si>
  <si>
    <t>SF FuneralFDC00000008LK6241101</t>
  </si>
  <si>
    <t>SF FuneralF802798       241101</t>
  </si>
  <si>
    <t>SF FuneralF802789       241101</t>
  </si>
  <si>
    <t>SF FuneralF802792       241027</t>
  </si>
  <si>
    <t>SF FuneralF802815       241101</t>
  </si>
  <si>
    <t>SF FuneralF802809       241101</t>
  </si>
  <si>
    <t>SF FuneralFDC00000008LFL241101</t>
  </si>
  <si>
    <t>SF FuneralF802861       241101</t>
  </si>
  <si>
    <t>SF FuneralFDC00000008B96241101</t>
  </si>
  <si>
    <t>SF FuneralF800440       241101</t>
  </si>
  <si>
    <t>SF FuneralFDC00000008BKT241101</t>
  </si>
  <si>
    <t>SF FuneralFDC000000089WX241101</t>
  </si>
  <si>
    <t>SF FuneralFDC000000089NV241101</t>
  </si>
  <si>
    <t>SF FuneralF800150       241101</t>
  </si>
  <si>
    <t>SF FuneralFDC00000008B0X241103</t>
  </si>
  <si>
    <t>SF FuneralF799704       241101</t>
  </si>
  <si>
    <t>SF FuneralFDC000000088TJ241103</t>
  </si>
  <si>
    <t>SF FuneralF799845       241101</t>
  </si>
  <si>
    <t>SF FuneralF799858       241101</t>
  </si>
  <si>
    <t>SF FuneralFDC000000088WG241101</t>
  </si>
  <si>
    <t>SF FuneralF799649       241101</t>
  </si>
  <si>
    <t>SF FuneralF798827       241101</t>
  </si>
  <si>
    <t>SF FuneralFDC00000008647241101</t>
  </si>
  <si>
    <t>SF FuneralFDC0000000864L241101</t>
  </si>
  <si>
    <t>SF FuneralFDC000000086F3241101</t>
  </si>
  <si>
    <t>SF FuneralFDC000000086F4241101</t>
  </si>
  <si>
    <t>SF FuneralF799015       241101</t>
  </si>
  <si>
    <t>SF FuneralFDC000000086JW241101</t>
  </si>
  <si>
    <t>SF FuneralF782386       241101</t>
  </si>
  <si>
    <t>SF FuneralFDC0000000879X241101</t>
  </si>
  <si>
    <t>SF FuneralF799522       241101</t>
  </si>
  <si>
    <t>SF FuneralF799523       241101</t>
  </si>
  <si>
    <t>SF FuneralFDC000000087LY241101</t>
  </si>
  <si>
    <t>SF FuneralFDC0000000877D241101</t>
  </si>
  <si>
    <t>SF FuneralF801331       241105</t>
  </si>
  <si>
    <t>SF FuneralFDC00000008FVB241101</t>
  </si>
  <si>
    <t>SF FuneralF801041       241101</t>
  </si>
  <si>
    <t>SF FuneralFDC00000008CG1241101</t>
  </si>
  <si>
    <t>SF FuneralF800737       241101</t>
  </si>
  <si>
    <t>SF FuneralF800779       241101</t>
  </si>
  <si>
    <t>SF FuneralFDC00000008CMF241101</t>
  </si>
  <si>
    <t>SF FuneralF802008       241101</t>
  </si>
  <si>
    <t>SF FuneralFDC00000008JB8241101</t>
  </si>
  <si>
    <t>SF FuneralF801680       241102</t>
  </si>
  <si>
    <t>SF FuneralFDC00000008K81241027</t>
  </si>
  <si>
    <t>SF FuneralF802219       241101</t>
  </si>
  <si>
    <t>SF FuneralF802171       241101</t>
  </si>
  <si>
    <t>SF FuneralF828427       241101</t>
  </si>
  <si>
    <t>SF FuneralF828434       241101</t>
  </si>
  <si>
    <t>SF FuneralFDC0000000BPKN241101</t>
  </si>
  <si>
    <t>SF FuneralF828403       241101</t>
  </si>
  <si>
    <t>SF FuneralF828386       241102</t>
  </si>
  <si>
    <t>SF FuneralF828382       241101</t>
  </si>
  <si>
    <t>SF FuneralF828387       241101</t>
  </si>
  <si>
    <t>SF FuneralF828367       241101</t>
  </si>
  <si>
    <t>SF FuneralF828339       241101</t>
  </si>
  <si>
    <t>SF FuneralF828337       241101</t>
  </si>
  <si>
    <t>SF FuneralF828296       241101</t>
  </si>
  <si>
    <t>SF FuneralF828290       241101</t>
  </si>
  <si>
    <t>SF FuneralF828278       241101</t>
  </si>
  <si>
    <t>SF FuneralF828327       241101</t>
  </si>
  <si>
    <t>SF FuneralFDC0000000BP85241101</t>
  </si>
  <si>
    <t>SF FuneralF828247       241101</t>
  </si>
  <si>
    <t>SF FuneralF828244       241101</t>
  </si>
  <si>
    <t>SF FuneralF828239       241101</t>
  </si>
  <si>
    <t>SF FuneralF828231       241102</t>
  </si>
  <si>
    <t>SF FuneralF828236       241101</t>
  </si>
  <si>
    <t>SF FuneralF828235       241101</t>
  </si>
  <si>
    <t>SF FuneralF828088       241027</t>
  </si>
  <si>
    <t>SF FuneralF828629       241101</t>
  </si>
  <si>
    <t>SF FuneralF828572       241101</t>
  </si>
  <si>
    <t>SF FuneralF828781       241101</t>
  </si>
  <si>
    <t>SF FuneralF828751       241101</t>
  </si>
  <si>
    <t>SF FuneralFDC0000000BPTK241101</t>
  </si>
  <si>
    <t>SF FuneralF828515       241101</t>
  </si>
  <si>
    <t>SF FuneralF828475       241101</t>
  </si>
  <si>
    <t>SF FuneralF828470       241101</t>
  </si>
  <si>
    <t>SF FuneralF828417       241101</t>
  </si>
  <si>
    <t>SF FuneralF828482       241101</t>
  </si>
  <si>
    <t>SF FuneralF828580       241101</t>
  </si>
  <si>
    <t>SF FuneralF828576       241101</t>
  </si>
  <si>
    <t>SF FuneralF828552       241101</t>
  </si>
  <si>
    <t>SF FuneralF828551       241101</t>
  </si>
  <si>
    <t>SF FuneralF829548       241101</t>
  </si>
  <si>
    <t>SF FuneralF829539       241101</t>
  </si>
  <si>
    <t>SF FuneralF829462       241030</t>
  </si>
  <si>
    <t>SF FuneralF829100       241101</t>
  </si>
  <si>
    <t>SF FuneralF828984       241101</t>
  </si>
  <si>
    <t>SF FuneralF829015       241101</t>
  </si>
  <si>
    <t>SF FuneralF829024       241101</t>
  </si>
  <si>
    <t>SF FuneralFDC0000000BQKQ241027</t>
  </si>
  <si>
    <t>SF FuneralF830139       241101</t>
  </si>
  <si>
    <t>SF FuneralF829576       241101</t>
  </si>
  <si>
    <t>SF FuneralF829563       241101</t>
  </si>
  <si>
    <t>SF FuneralF829600       241101</t>
  </si>
  <si>
    <t>SF FuneralF829614       241101</t>
  </si>
  <si>
    <t>SF FuneralF829650       241101</t>
  </si>
  <si>
    <t>SF FuneralF829693       241101</t>
  </si>
  <si>
    <t>SF FuneralF829895       241101</t>
  </si>
  <si>
    <t>SF FuneralF829799       241101</t>
  </si>
  <si>
    <t>SF FuneralF829806       241101</t>
  </si>
  <si>
    <t>SF FuneralF829818       241101</t>
  </si>
  <si>
    <t>SF FuneralF829691       241104</t>
  </si>
  <si>
    <t>SF FuneralFDC0000000BVL4241101</t>
  </si>
  <si>
    <t>SF FuneralFDC0000000BVWY241101</t>
  </si>
  <si>
    <t>SF FuneralF830828       241101</t>
  </si>
  <si>
    <t>SF FuneralF830573       241101</t>
  </si>
  <si>
    <t>SF FuneralF830554       241101</t>
  </si>
  <si>
    <t>SF FuneralF830516       241101</t>
  </si>
  <si>
    <t>SF FuneralF830289       241101</t>
  </si>
  <si>
    <t>SF FuneralF831159       241101</t>
  </si>
  <si>
    <t>SF FuneralFDC0000000CGDG241101</t>
  </si>
  <si>
    <t>SF FuneralF831751       241027</t>
  </si>
  <si>
    <t>SF FuneralF831562       241101</t>
  </si>
  <si>
    <t>SF FuneralF831249       241101</t>
  </si>
  <si>
    <t>SF FuneralF783950       241101</t>
  </si>
  <si>
    <t>SF FuneralF808759       241101</t>
  </si>
  <si>
    <t>SF FuneralF808765       241030</t>
  </si>
  <si>
    <t>SF FuneralF808769       241101</t>
  </si>
  <si>
    <t>SF FuneralF808745       241101</t>
  </si>
  <si>
    <t>SF FuneralF808817       241101</t>
  </si>
  <si>
    <t>SF FuneralF808804       241101</t>
  </si>
  <si>
    <t>SF FuneralF808799       241101</t>
  </si>
  <si>
    <t>SF FuneralF808507       241101</t>
  </si>
  <si>
    <t>SF FuneralF804402       241101</t>
  </si>
  <si>
    <t>SF FuneralF804342       241102</t>
  </si>
  <si>
    <t>SF FuneralFDC00000008PY6241101</t>
  </si>
  <si>
    <t>SF FuneralFDC00000008PY8241101</t>
  </si>
  <si>
    <t>SF FuneralF804181       241101</t>
  </si>
  <si>
    <t>SF FuneralF804150       241101</t>
  </si>
  <si>
    <t>SF FuneralF789872       241101</t>
  </si>
  <si>
    <t>SF FuneralF804016       241101</t>
  </si>
  <si>
    <t>SF FuneralF804086       241101</t>
  </si>
  <si>
    <t>SF FuneralF804107       241101</t>
  </si>
  <si>
    <t>SF FuneralF803921       241101</t>
  </si>
  <si>
    <t>SF FuneralF803923       241101</t>
  </si>
  <si>
    <t>SF FuneralF803887       241101</t>
  </si>
  <si>
    <t>SF FuneralFDC00000008P2T241101</t>
  </si>
  <si>
    <t>SF FuneralF803984       241101</t>
  </si>
  <si>
    <t>SF FuneralF803749       241101</t>
  </si>
  <si>
    <t>SF FuneralFDC00000008NPV241101</t>
  </si>
  <si>
    <t>SF FuneralF803799       241101</t>
  </si>
  <si>
    <t>SF FuneralF803671       241101</t>
  </si>
  <si>
    <t>SF FuneralF803646       241028</t>
  </si>
  <si>
    <t>SF FuneralFDC00000008NCQ241101</t>
  </si>
  <si>
    <t>SF FuneralF803598       241101</t>
  </si>
  <si>
    <t>SF FuneralF803608       241101</t>
  </si>
  <si>
    <t>SF FuneralFDC00000008N4V241101</t>
  </si>
  <si>
    <t>SF FuneralFDC00000008N59241028</t>
  </si>
  <si>
    <t>SF FuneralF803560       241101</t>
  </si>
  <si>
    <t>SF FuneralF781930       241101</t>
  </si>
  <si>
    <t>SF FuneralF803467       241101</t>
  </si>
  <si>
    <t>SF FuneralFDC00000008MYH241101</t>
  </si>
  <si>
    <t>SF FuneralF803361       241101</t>
  </si>
  <si>
    <t>SF FuneralF802937       241102</t>
  </si>
  <si>
    <t>SF FuneralF802992       241101</t>
  </si>
  <si>
    <t>SF FuneralF803046       241101</t>
  </si>
  <si>
    <t>SF FuneralF803112       241101</t>
  </si>
  <si>
    <t>SF FuneralFDC00000008LY4241101</t>
  </si>
  <si>
    <t>SF FuneralFDC00000008LSX241101</t>
  </si>
  <si>
    <t>SF FuneralF766445       241101</t>
  </si>
  <si>
    <t>SF FuneralF803248       241101</t>
  </si>
  <si>
    <t>SF FuneralF803195       241101</t>
  </si>
  <si>
    <t>SF FuneralFDC00000008M0P241101</t>
  </si>
  <si>
    <t>SF FuneralFDC00000008M1P241101</t>
  </si>
  <si>
    <t>SF FuneralF805555       241101</t>
  </si>
  <si>
    <t>SF FuneralF805646       241101</t>
  </si>
  <si>
    <t>SF FuneralF805747       241103</t>
  </si>
  <si>
    <t>SF FuneralF805830       241103</t>
  </si>
  <si>
    <t>SF FuneralF805875       241103</t>
  </si>
  <si>
    <t>SF FuneralF804771       241101</t>
  </si>
  <si>
    <t>SF FuneralF804886       241028</t>
  </si>
  <si>
    <t>SF FuneralF805053       241101</t>
  </si>
  <si>
    <t>SF FuneralF805491       241101</t>
  </si>
  <si>
    <t>SF FuneralF805295       241101</t>
  </si>
  <si>
    <t>SF FuneralF805255       241101</t>
  </si>
  <si>
    <t>SF FuneralFDC00000008TJ6241104</t>
  </si>
  <si>
    <t>SF FuneralF809000       241101</t>
  </si>
  <si>
    <t>SF FuneralF809034       241101</t>
  </si>
  <si>
    <t>SF FuneralF809045       241030</t>
  </si>
  <si>
    <t>SF FuneralF809046       241101</t>
  </si>
  <si>
    <t>SF FuneralF809051       241101</t>
  </si>
  <si>
    <t>SF FuneralF809062       241101</t>
  </si>
  <si>
    <t>SF FuneralF809141       241101</t>
  </si>
  <si>
    <t>SF FuneralF809075       241101</t>
  </si>
  <si>
    <t>SF FuneralF808831       241101</t>
  </si>
  <si>
    <t>SF FuneralFDC00000009100241101</t>
  </si>
  <si>
    <t>SF FuneralF808846       241101</t>
  </si>
  <si>
    <t>SF FuneralF808877       241101</t>
  </si>
  <si>
    <t>SF FuneralF803357       241101</t>
  </si>
  <si>
    <t>SF FuneralF808859       241101</t>
  </si>
  <si>
    <t>SF FuneralF808962       241101</t>
  </si>
  <si>
    <t>SF FuneralF808940       241101</t>
  </si>
  <si>
    <t>SF FuneralF808911       241101</t>
  </si>
  <si>
    <t>SF FuneralF809252       241101</t>
  </si>
  <si>
    <t>SF FuneralF809226       241101</t>
  </si>
  <si>
    <t>SF FuneralF809095       241101</t>
  </si>
  <si>
    <t>SF FuneralF809217       241101</t>
  </si>
  <si>
    <t>SF FuneralF794472       241101</t>
  </si>
  <si>
    <t>SF FuneralF809123       241101</t>
  </si>
  <si>
    <t>SF FuneralF809319       241101</t>
  </si>
  <si>
    <t>SF FuneralFDC000000092PD241101</t>
  </si>
  <si>
    <t>SF FuneralF809371       241101</t>
  </si>
  <si>
    <t>SF FuneralF809453       241101</t>
  </si>
  <si>
    <t>SF FuneralF809465       241101</t>
  </si>
  <si>
    <t>SF FuneralF809305       241101</t>
  </si>
  <si>
    <t>SF FuneralF809334       241101</t>
  </si>
  <si>
    <t>SF FuneralF809358       241101</t>
  </si>
  <si>
    <t>SF FuneralF809944       241101</t>
  </si>
  <si>
    <t>SF FuneralF809959       241101</t>
  </si>
  <si>
    <t>SF FuneralFDC0000000954M241028</t>
  </si>
  <si>
    <t>SF FuneralF810040       241101</t>
  </si>
  <si>
    <t>SF FuneralF810176       241101</t>
  </si>
  <si>
    <t>SF FuneralF810225       241101</t>
  </si>
  <si>
    <t>SF FuneralF810197       241101</t>
  </si>
  <si>
    <t>SF FuneralF784736       241102</t>
  </si>
  <si>
    <t>SF FuneralF810253       241101</t>
  </si>
  <si>
    <t>SF FuneralF809611       241101</t>
  </si>
  <si>
    <t>SF FuneralF809571       241101</t>
  </si>
  <si>
    <t>SF FuneralF809590       241101</t>
  </si>
  <si>
    <t>SF FuneralF809684       241101</t>
  </si>
  <si>
    <t>SF FuneralF809738       241101</t>
  </si>
  <si>
    <t>SF FuneralF809715       241101</t>
  </si>
  <si>
    <t>SF FuneralF809716       241101</t>
  </si>
  <si>
    <t>SF FuneralF809893       241101</t>
  </si>
  <si>
    <t>SF FuneralF809785       241101</t>
  </si>
  <si>
    <t>SF FuneralF809865       241101</t>
  </si>
  <si>
    <t>SF FuneralF812027       241101</t>
  </si>
  <si>
    <t>SF FuneralF812200       241101</t>
  </si>
  <si>
    <t>SF FuneralF811590       241103</t>
  </si>
  <si>
    <t>SF FuneralF810668       241101</t>
  </si>
  <si>
    <t>SF FuneralFDC000000096CX241101</t>
  </si>
  <si>
    <t>SF FuneralF810420       241101</t>
  </si>
  <si>
    <t>SF FuneralF810852       241102</t>
  </si>
  <si>
    <t>SF FuneralF810855       241101</t>
  </si>
  <si>
    <t>SF FuneralF810895       241101</t>
  </si>
  <si>
    <t>SF FuneralFDC000000097F5241101</t>
  </si>
  <si>
    <t>SF FuneralF811149       241029</t>
  </si>
  <si>
    <t>SF FuneralF811114       241101</t>
  </si>
  <si>
    <t>SF FuneralFDC00000009DX2241102</t>
  </si>
  <si>
    <t>SF FuneralFDC00000009DX3241103</t>
  </si>
  <si>
    <t>SF FuneralF812446       241102</t>
  </si>
  <si>
    <t>SF FuneralF812423       241101</t>
  </si>
  <si>
    <t>SF FuneralF812370       241101</t>
  </si>
  <si>
    <t>SF FuneralF812406       241101</t>
  </si>
  <si>
    <t>SF FuneralF812408       241101</t>
  </si>
  <si>
    <t>SF FuneralF812413       241102</t>
  </si>
  <si>
    <t>SF FuneralF812504       241101</t>
  </si>
  <si>
    <t>SF FuneralF812508       241101</t>
  </si>
  <si>
    <t>SF FuneralF812643       241101</t>
  </si>
  <si>
    <t>SF FuneralF812647       241101</t>
  </si>
  <si>
    <t>SF FuneralF812637       241101</t>
  </si>
  <si>
    <t>SF FuneralF812640       241101</t>
  </si>
  <si>
    <t>SF FuneralF812560       241101</t>
  </si>
  <si>
    <t>SF FuneralF812549       241101</t>
  </si>
  <si>
    <t>SF FuneralF812527       241101</t>
  </si>
  <si>
    <t>SF FuneralF812494       241101</t>
  </si>
  <si>
    <t>SF FuneralF812606       241101</t>
  </si>
  <si>
    <t>SF FuneralF812569       241101</t>
  </si>
  <si>
    <t>SF FuneralFDC00000007KBZ241101</t>
  </si>
  <si>
    <t>SF FuneralFDC00000007JLL241101</t>
  </si>
  <si>
    <t>SF FuneralFDC00000007JRZ241101</t>
  </si>
  <si>
    <t>SF FuneralFDC00000007J6M241101</t>
  </si>
  <si>
    <t>SF FuneralFDC00000007KMT241101</t>
  </si>
  <si>
    <t>SF FuneralFDC00000007KKW241104</t>
  </si>
  <si>
    <t>SF FuneralFDC00000007L2T241101</t>
  </si>
  <si>
    <t>SF FuneralFDC00000007LYS241101</t>
  </si>
  <si>
    <t>SF FuneralFDC00000007RSY241028</t>
  </si>
  <si>
    <t>SF FuneralFDC00000007RPY241101</t>
  </si>
  <si>
    <t>SF FuneralFDC00000007RK9241101</t>
  </si>
  <si>
    <t>SF FuneralFDC00000007RMK241101</t>
  </si>
  <si>
    <t>SF FuneralFDC00000007RM4241101</t>
  </si>
  <si>
    <t>SF FuneralF794301       241101</t>
  </si>
  <si>
    <t>SF FuneralFDC00000007RGG241101</t>
  </si>
  <si>
    <t>SF FuneralFDC00000007RFT241101</t>
  </si>
  <si>
    <t>SF FuneralFDC00000007RFV241101</t>
  </si>
  <si>
    <t>SF FuneralFDC00000007R8F241101</t>
  </si>
  <si>
    <t>SF FuneralFDC00000007RB4241027</t>
  </si>
  <si>
    <t>SF FuneralFDC00000007R8B241101</t>
  </si>
  <si>
    <t>SF FuneralFDC00000007R6W241101</t>
  </si>
  <si>
    <t>SF FuneralFDC00000007QZ5241101</t>
  </si>
  <si>
    <t>SF FuneralFDC00000007QZP241101</t>
  </si>
  <si>
    <t>SF FuneralFDC00000007QXX241101</t>
  </si>
  <si>
    <t>SF FuneralFDC00000007R1W241101</t>
  </si>
  <si>
    <t>SF FuneralFDC00000007R2G241101</t>
  </si>
  <si>
    <t>SF FuneralFDC00000007QX0241101</t>
  </si>
  <si>
    <t>SF FuneralFDC00000007QZX241028</t>
  </si>
  <si>
    <t>SF FuneralFDC00000007R3P241028</t>
  </si>
  <si>
    <t>SF FuneralFDC00000007QTN241106</t>
  </si>
  <si>
    <t>SF FuneralFDC00000007QVC241028</t>
  </si>
  <si>
    <t>SF FuneralFDC00000007QVL241101</t>
  </si>
  <si>
    <t>SF FuneralFDC00000007QMM241028</t>
  </si>
  <si>
    <t>SF FuneralFDC00000007QKL241101</t>
  </si>
  <si>
    <t>SF FuneralFDC00000007QKS241101</t>
  </si>
  <si>
    <t>SF FuneralF793929       241101</t>
  </si>
  <si>
    <t>SF FuneralF793935       241101</t>
  </si>
  <si>
    <t>SF FuneralFDC00000007QNP241101</t>
  </si>
  <si>
    <t>SF FuneralFDC00000007QLN241101</t>
  </si>
  <si>
    <t>SF FuneralFDC00000007QBF241101</t>
  </si>
  <si>
    <t>SF FuneralFDC00000007QBR241101</t>
  </si>
  <si>
    <t>SF FuneralFDC00000007QH4241101</t>
  </si>
  <si>
    <t>SF FuneralF793817       241101</t>
  </si>
  <si>
    <t>SF FuneralFDC00000007Q6T241101</t>
  </si>
  <si>
    <t>SF FuneralFDC00000007Q6Z241101</t>
  </si>
  <si>
    <t>SF FuneralFDC00000007Q78241101</t>
  </si>
  <si>
    <t>SF FuneralFDC00000007Q5S241101</t>
  </si>
  <si>
    <t>SF FuneralFDC00000007Q8G241101</t>
  </si>
  <si>
    <t>SF FuneralFDC00000007SZH241101</t>
  </si>
  <si>
    <t>SF FuneralFDC00000007ST4241101</t>
  </si>
  <si>
    <t>SF FuneralFDC00000007TBZ241101</t>
  </si>
  <si>
    <t>SF FuneralFDC00000007TC1241101</t>
  </si>
  <si>
    <t>SF FuneralFDC00000007T6M241101</t>
  </si>
  <si>
    <t>SF FuneralFDC00000007T63241028</t>
  </si>
  <si>
    <t>SF FuneralFDC00000007T7R241101</t>
  </si>
  <si>
    <t>SF FuneralFDC00000007T9M241101</t>
  </si>
  <si>
    <t>SF FuneralF794476       241101</t>
  </si>
  <si>
    <t>SF FuneralF794498       241101</t>
  </si>
  <si>
    <t>SF FuneralF794319       241101</t>
  </si>
  <si>
    <t>SF FuneralFDC00000007RZG241101</t>
  </si>
  <si>
    <t>SF FuneralFDC00000007SBL241101</t>
  </si>
  <si>
    <t>SF FuneralFDC00000007SGT241101</t>
  </si>
  <si>
    <t>SF FuneralFDC00000007SM6241027</t>
  </si>
  <si>
    <t>SF FuneralF844036       241101</t>
  </si>
  <si>
    <t>SF FuneralF843818       241027</t>
  </si>
  <si>
    <t>SF FuneralF843829       241101</t>
  </si>
  <si>
    <t>SF FuneralF843729       241101</t>
  </si>
  <si>
    <t>SF FuneralF844205       241101</t>
  </si>
  <si>
    <t>SF FuneralF844188       241101</t>
  </si>
  <si>
    <t>SF FuneralF844156       241101</t>
  </si>
  <si>
    <t>SF FuneralF842112       241101</t>
  </si>
  <si>
    <t>SF FuneralF842115       241101</t>
  </si>
  <si>
    <t>SF FuneralF842240       241101</t>
  </si>
  <si>
    <t>SF FuneralF842204       241101</t>
  </si>
  <si>
    <t>SF FuneralF842345       241101</t>
  </si>
  <si>
    <t>SF FuneralF842352       241101</t>
  </si>
  <si>
    <t>SF FuneralF842266       241101</t>
  </si>
  <si>
    <t>SF FuneralF842251       241101</t>
  </si>
  <si>
    <t>SF FuneralF842315       241101</t>
  </si>
  <si>
    <t>SF FuneralF842652       241101</t>
  </si>
  <si>
    <t>SF FuneralF842657       241101</t>
  </si>
  <si>
    <t>SF FuneralFDC0000000F643241101</t>
  </si>
  <si>
    <t>SF FuneralFDC0000000F6W1241101</t>
  </si>
  <si>
    <t>SF FuneralF842589       241101</t>
  </si>
  <si>
    <t>SF FuneralF842586       241101</t>
  </si>
  <si>
    <t>SF FuneralFDC0000000F6NW241101</t>
  </si>
  <si>
    <t>SF FuneralF842592       241101</t>
  </si>
  <si>
    <t>SF FuneralF842552       241030</t>
  </si>
  <si>
    <t>SF FuneralF842553       241101</t>
  </si>
  <si>
    <t>SF FuneralF842575       241101</t>
  </si>
  <si>
    <t>SF FuneralFDC0000000F5K4241101</t>
  </si>
  <si>
    <t>SF FuneralF842468       241101</t>
  </si>
  <si>
    <t>SF FuneralF842473       241102</t>
  </si>
  <si>
    <t>SF FuneralF842836       241101</t>
  </si>
  <si>
    <t>SF FuneralF842801       241101</t>
  </si>
  <si>
    <t>SF FuneralF842849       241101</t>
  </si>
  <si>
    <t>SF FuneralF842884       241101</t>
  </si>
  <si>
    <t>SF FuneralFDC0000000F9MW241101</t>
  </si>
  <si>
    <t>SF FuneralF842940       241101</t>
  </si>
  <si>
    <t>SF FuneralF842952       241101</t>
  </si>
  <si>
    <t>SF FuneralF843096       241101</t>
  </si>
  <si>
    <t>SF FuneralF843018       241101</t>
  </si>
  <si>
    <t>SF FuneralF843049       241101</t>
  </si>
  <si>
    <t>SF FuneralF843124       241101</t>
  </si>
  <si>
    <t>SF FuneralF843296       241027</t>
  </si>
  <si>
    <t>SF FuneralFDC0000000FHMJ241101</t>
  </si>
  <si>
    <t>SF FuneralF841786       241101</t>
  </si>
  <si>
    <t>SF FuneralF841760       241101</t>
  </si>
  <si>
    <t>SF FuneralF841766       241101</t>
  </si>
  <si>
    <t>SF FuneralF841784       241101</t>
  </si>
  <si>
    <t>SF FuneralF841855       241101</t>
  </si>
  <si>
    <t>SF FuneralF841840       241101</t>
  </si>
  <si>
    <t>SF FuneralF842056       241101</t>
  </si>
  <si>
    <t>SF FuneralF842073       241101</t>
  </si>
  <si>
    <t>SF FuneralF812149       241101</t>
  </si>
  <si>
    <t>SF FuneralF841961       241101</t>
  </si>
  <si>
    <t>SF FuneralF841982       241101</t>
  </si>
  <si>
    <t>SF FuneralF841983       241101</t>
  </si>
  <si>
    <t>SF FuneralF841993       241101</t>
  </si>
  <si>
    <t>SF FuneralF841879       241101</t>
  </si>
  <si>
    <t>SF FuneralF841877       241101</t>
  </si>
  <si>
    <t>SF FuneralF841616       241029</t>
  </si>
  <si>
    <t>SF FuneralF841611       241101</t>
  </si>
  <si>
    <t>SF FuneralF841623       241101</t>
  </si>
  <si>
    <t>SF FuneralF841626       241101</t>
  </si>
  <si>
    <t>SF FuneralF789788       241101</t>
  </si>
  <si>
    <t>SF FuneralF841638       241101</t>
  </si>
  <si>
    <t>SF FuneralF841706       241101</t>
  </si>
  <si>
    <t>SF FuneralF841660       241101</t>
  </si>
  <si>
    <t>SF FuneralF841719       241101</t>
  </si>
  <si>
    <t>SF FuneralF841749       241101</t>
  </si>
  <si>
    <t>SF FuneralF841478       241101</t>
  </si>
  <si>
    <t>SF FuneralF841452       241030</t>
  </si>
  <si>
    <t>SF FuneralFDC0000000DXTJ241030</t>
  </si>
  <si>
    <t>SF FuneralF841558       241101</t>
  </si>
  <si>
    <t>SF FuneralF841495       241101</t>
  </si>
  <si>
    <t>SF FuneralF841309       241101</t>
  </si>
  <si>
    <t>SF FuneralFDC0000000DBYW241101</t>
  </si>
  <si>
    <t>SF FuneralFDC000000084F9241101</t>
  </si>
  <si>
    <t>SF FuneralFDC000000084GS241101</t>
  </si>
  <si>
    <t>SF FuneralF798250       241101</t>
  </si>
  <si>
    <t>SF FuneralFDC000000084DF241101</t>
  </si>
  <si>
    <t>SF FuneralF798295       241101</t>
  </si>
  <si>
    <t>SF FuneralF798298       241101</t>
  </si>
  <si>
    <t>SF FuneralF798288       241101</t>
  </si>
  <si>
    <t>SF FuneralF798290       241101</t>
  </si>
  <si>
    <t>SF FuneralF798293       241101</t>
  </si>
  <si>
    <t>SF FuneralFDC000000084JK241101</t>
  </si>
  <si>
    <t>SF FuneralFDC000000084JZ241031</t>
  </si>
  <si>
    <t>SF FuneralFDC000000084L2241101</t>
  </si>
  <si>
    <t>SF FuneralFDC000000084MQ241031</t>
  </si>
  <si>
    <t>SF FuneralFDC000000084X8241101</t>
  </si>
  <si>
    <t>SF FuneralF798395       241101</t>
  </si>
  <si>
    <t>SF FuneralF798004       241101</t>
  </si>
  <si>
    <t>SF FuneralFDC0000000801P241028</t>
  </si>
  <si>
    <t>SF FuneralFDC0000000800G241101</t>
  </si>
  <si>
    <t>SF FuneralFDC000000080KN241101</t>
  </si>
  <si>
    <t>SF FuneralFDC000000081HJ241101</t>
  </si>
  <si>
    <t>SF FuneralFDC000000081TN241101</t>
  </si>
  <si>
    <t>SF FuneralFDC00000008229241101</t>
  </si>
  <si>
    <t>SF FuneralFDC00000007XC2241101</t>
  </si>
  <si>
    <t>SF FuneralFDC00000007X4J241101</t>
  </si>
  <si>
    <t>SF FuneralFDC00000007XMQ241027</t>
  </si>
  <si>
    <t>SF FuneralFDC00000007Y4J241101</t>
  </si>
  <si>
    <t>SF FuneralFDC00000007ZGS241101</t>
  </si>
  <si>
    <t>SF FuneralFDC00000007ZGX241101</t>
  </si>
  <si>
    <t>SF FuneralFDC00000007ZCG241101</t>
  </si>
  <si>
    <t>SF FuneralF796648       241101</t>
  </si>
  <si>
    <t>SF FuneralFDC00000007YXP241101</t>
  </si>
  <si>
    <t>SF FuneralFDC00000007YHX241101</t>
  </si>
  <si>
    <t>SF FuneralFDC00000007YGL241028</t>
  </si>
  <si>
    <t>SF FuneralF796400       241101</t>
  </si>
  <si>
    <t>SF FuneralFDC00000007V6C241101</t>
  </si>
  <si>
    <t>SF FuneralFDC00000007V2T241101</t>
  </si>
  <si>
    <t>SF FuneralFDC00000007V9K241101</t>
  </si>
  <si>
    <t>SF FuneralFDC00000007VNC241101</t>
  </si>
  <si>
    <t>SF FuneralFDC00000007VQQ241101</t>
  </si>
  <si>
    <t>SF FuneralF795428       241105</t>
  </si>
  <si>
    <t>SF FuneralFDC00000007TQZ241101</t>
  </si>
  <si>
    <t>SF FuneralFDC00000007TR5241101</t>
  </si>
  <si>
    <t>SF FuneralF795027       241101</t>
  </si>
  <si>
    <t>SF FuneralFDC00000007TVX241101</t>
  </si>
  <si>
    <t>SF FuneralFDC00000007W2J241101</t>
  </si>
  <si>
    <t>SF FuneralF795480       241101</t>
  </si>
  <si>
    <t>SF FuneralFDC00000007VX8241104</t>
  </si>
  <si>
    <t>SF FuneralF795548       241101</t>
  </si>
  <si>
    <t>SF FuneralF798771       241101</t>
  </si>
  <si>
    <t>SF FuneralFDC0000000861Q241101</t>
  </si>
  <si>
    <t>SF FuneralF798769       241101</t>
  </si>
  <si>
    <t>SF FuneralF798732       241101</t>
  </si>
  <si>
    <t>SF FuneralFDC000000085XR241101</t>
  </si>
  <si>
    <t>SF FuneralF794909       241101</t>
  </si>
  <si>
    <t>SF FuneralFDC000000084VD241101</t>
  </si>
  <si>
    <t>SF FuneralFDC000000085S3241101</t>
  </si>
  <si>
    <t>SF FuneralF798680       241101</t>
  </si>
  <si>
    <t>SF FuneralFDC000000085Q4241101</t>
  </si>
  <si>
    <t>SF FuneralF789403       241101</t>
  </si>
  <si>
    <t>SF FuneralF798610       241101</t>
  </si>
  <si>
    <t>SF FuneralF1060389      241101</t>
  </si>
  <si>
    <t>SF FuneralF1060441      241102</t>
  </si>
  <si>
    <t>SF FuneralF1060321      241101</t>
  </si>
  <si>
    <t>SF FuneralF1060343      241101</t>
  </si>
  <si>
    <t>SF FuneralF1060245      241101</t>
  </si>
  <si>
    <t>SF FuneralFDC0000000KCJJ241101</t>
  </si>
  <si>
    <t>SF FuneralF1060234      241101</t>
  </si>
  <si>
    <t>SF FuneralF1060180      241101</t>
  </si>
  <si>
    <t>SF FuneralF1060196      241101</t>
  </si>
  <si>
    <t>SF FuneralF1060103      241101</t>
  </si>
  <si>
    <t>SF FuneralF1060098      241101</t>
  </si>
  <si>
    <t>SF FuneralF1060071      241030</t>
  </si>
  <si>
    <t>SF FuneralFDC0000000KBMT241101</t>
  </si>
  <si>
    <t>SF FuneralF1059484      241101</t>
  </si>
  <si>
    <t>SF FuneralF1059457      241101</t>
  </si>
  <si>
    <t>SF FuneralF1059535      241101</t>
  </si>
  <si>
    <t>SF FuneralF1060033      241028</t>
  </si>
  <si>
    <t>SF FuneralF1060076      241101</t>
  </si>
  <si>
    <t>SF FuneralF1060080      241101</t>
  </si>
  <si>
    <t>SF FuneralF1060083      241101</t>
  </si>
  <si>
    <t>SF FuneralFDC0000000KCDD241101</t>
  </si>
  <si>
    <t>SF FuneralF1060062      241101</t>
  </si>
  <si>
    <t>SF FuneralF1060696      241101</t>
  </si>
  <si>
    <t>SF FuneralF1060701      241101</t>
  </si>
  <si>
    <t>SF FuneralF1060799      241101</t>
  </si>
  <si>
    <t>SF FuneralF1060791      241101</t>
  </si>
  <si>
    <t>SF FuneralF1060808      241101</t>
  </si>
  <si>
    <t>SF FuneralF1060941      241101</t>
  </si>
  <si>
    <t>SF FuneralFDC0000000KJM2241101</t>
  </si>
  <si>
    <t>SF FuneralF1061045      241101</t>
  </si>
  <si>
    <t>SF FuneralFDC0000000KM0P241101</t>
  </si>
  <si>
    <t>SF FuneralF1061702      241101</t>
  </si>
  <si>
    <t>SF FuneralF1061622      241101</t>
  </si>
  <si>
    <t>SF FuneralF1061641      241102</t>
  </si>
  <si>
    <t>SF FuneralF1061538      241102</t>
  </si>
  <si>
    <t>SF FuneralF1062683      241102</t>
  </si>
  <si>
    <t>SF FuneralFDC0000000KQKZ241101</t>
  </si>
  <si>
    <t>SF FuneralF1062685      241101</t>
  </si>
  <si>
    <t>SF FuneralFDC0000000KVSP241101</t>
  </si>
  <si>
    <t>SF FuneralF1066343      241101</t>
  </si>
  <si>
    <t>SF FuneralF802805       241101</t>
  </si>
  <si>
    <t>SF FuneralFDC0000000KVBH241102</t>
  </si>
  <si>
    <t>SF FuneralF1066302      241101</t>
  </si>
  <si>
    <t>SF FuneralF1066308      241101</t>
  </si>
  <si>
    <t>SF FuneralF1066195      241101</t>
  </si>
  <si>
    <t>SF FuneralF1066376      241103</t>
  </si>
  <si>
    <t>SF FuneralF1066353      241101</t>
  </si>
  <si>
    <t>SF FuneralF1066359      241101</t>
  </si>
  <si>
    <t>SF FuneralF1066389      241101</t>
  </si>
  <si>
    <t>SF FuneralF1066403      241101</t>
  </si>
  <si>
    <t>SF FuneralF1066407      241101</t>
  </si>
  <si>
    <t>SF FuneralF1066417      241101</t>
  </si>
  <si>
    <t>SF FuneralF1066425      241101</t>
  </si>
  <si>
    <t>SF FuneralF1066255      241101</t>
  </si>
  <si>
    <t>SF FuneralF1066256      241101</t>
  </si>
  <si>
    <t>SF FuneralF1066259      241101</t>
  </si>
  <si>
    <t>SF FuneralF1066262      241101</t>
  </si>
  <si>
    <t>SF FuneralF1066267      241101</t>
  </si>
  <si>
    <t>SF FuneralF1066199      241101</t>
  </si>
  <si>
    <t>SF FuneralF823204       241101</t>
  </si>
  <si>
    <t>SF FuneralF823271       241101</t>
  </si>
  <si>
    <t>SF FuneralF823094       241106</t>
  </si>
  <si>
    <t>SF FuneralF823673       241101</t>
  </si>
  <si>
    <t>SF FuneralF823878       241101</t>
  </si>
  <si>
    <t>SF FuneralFDC0000000BGSY241101</t>
  </si>
  <si>
    <t>SF FuneralFDC0000000BHHC241101</t>
  </si>
  <si>
    <t>SF FuneralF822957       241101</t>
  </si>
  <si>
    <t>SF FuneralF822938       241101</t>
  </si>
  <si>
    <t>SF FuneralF822609       241101</t>
  </si>
  <si>
    <t>SF FuneralF822508       241101</t>
  </si>
  <si>
    <t>SF FuneralF822269       241101</t>
  </si>
  <si>
    <t>SF FuneralF822416       241101</t>
  </si>
  <si>
    <t>SF FuneralF822151       241101</t>
  </si>
  <si>
    <t>SF FuneralFDC0000000BDTB241029</t>
  </si>
  <si>
    <t>SF FuneralF822123       241101</t>
  </si>
  <si>
    <t>SF FuneralF822218       241101</t>
  </si>
  <si>
    <t>SF FuneralF820963       241101</t>
  </si>
  <si>
    <t>SF FuneralF820993       241101</t>
  </si>
  <si>
    <t>SF FuneralF820970       241101</t>
  </si>
  <si>
    <t>SF FuneralF821162       241101</t>
  </si>
  <si>
    <t>SF FuneralF821317       241101</t>
  </si>
  <si>
    <t>SF FuneralF821265       241101</t>
  </si>
  <si>
    <t>SF FuneralF821279       241101</t>
  </si>
  <si>
    <t>SF FuneralF821289       241101</t>
  </si>
  <si>
    <t>SF FuneralFDC0000000B8D7241101</t>
  </si>
  <si>
    <t>SF FuneralF820693       241101</t>
  </si>
  <si>
    <t>SF FuneralF820728       241101</t>
  </si>
  <si>
    <t>SF FuneralF820735       241101</t>
  </si>
  <si>
    <t>SF FuneralF820739       241101</t>
  </si>
  <si>
    <t>SF FuneralF820748       241101</t>
  </si>
  <si>
    <t>SF FuneralF820883       241101</t>
  </si>
  <si>
    <t>SF FuneralF820893       241101</t>
  </si>
  <si>
    <t>SF FuneralF820917       241101</t>
  </si>
  <si>
    <t>SF FuneralF820921       241101</t>
  </si>
  <si>
    <t>SF FuneralF820923       241101</t>
  </si>
  <si>
    <t>SF FuneralFDC0000000B8QX241102</t>
  </si>
  <si>
    <t>SF FuneralF820875       241101</t>
  </si>
  <si>
    <t>SF FuneralF820874       241101</t>
  </si>
  <si>
    <t>SF FuneralF820876       241101</t>
  </si>
  <si>
    <t>SF FuneralF820717       241101</t>
  </si>
  <si>
    <t>SF FuneralF821409       241101</t>
  </si>
  <si>
    <t>SF FuneralF821521       241101</t>
  </si>
  <si>
    <t>SF FuneralF821554       241101</t>
  </si>
  <si>
    <t>SF FuneralF821659       241101</t>
  </si>
  <si>
    <t>SF FuneralF821809       241101</t>
  </si>
  <si>
    <t>SF FuneralF821842       241101</t>
  </si>
  <si>
    <t>SF FuneralF821786       241101</t>
  </si>
  <si>
    <t>SF FuneralF821898       241101</t>
  </si>
  <si>
    <t>SF FuneralF821929       241101</t>
  </si>
  <si>
    <t>SF FuneralF822038       241101</t>
  </si>
  <si>
    <t>SF FuneralFDC0000000BMW2241105</t>
  </si>
  <si>
    <t>SF FuneralF824018       241101</t>
  </si>
  <si>
    <t>SF FuneralF1074785      241102</t>
  </si>
  <si>
    <t>SF FuneralF1074907      241101</t>
  </si>
  <si>
    <t>SF FuneralF1075237      241101</t>
  </si>
  <si>
    <t>SF FuneralF1075233      241101</t>
  </si>
  <si>
    <t>SF FuneralF1075235      241101</t>
  </si>
  <si>
    <t>SF FuneralF1075211      241101</t>
  </si>
  <si>
    <t>SF FuneralF1075254      241101</t>
  </si>
  <si>
    <t>SF FuneralF1075257      241102</t>
  </si>
  <si>
    <t>SF FuneralF1075270      241101</t>
  </si>
  <si>
    <t>SF FuneralFDC0000000LCCF241101</t>
  </si>
  <si>
    <t>SF FuneralF1075196      241101</t>
  </si>
  <si>
    <t>SF FuneralF1075203      241102</t>
  </si>
  <si>
    <t>SF FuneralF1075205      241101</t>
  </si>
  <si>
    <t>SF FuneralF1075160      241101</t>
  </si>
  <si>
    <t>SF FuneralF1075189      241101</t>
  </si>
  <si>
    <t>SF FuneralF1075220      241101</t>
  </si>
  <si>
    <t>SF FuneralFDC0000000LFW5241101</t>
  </si>
  <si>
    <t>SF FuneralFDC0000000LFXQ241105</t>
  </si>
  <si>
    <t>SF FuneralF1078509      241105</t>
  </si>
  <si>
    <t>SF FuneralF1078512      241101</t>
  </si>
  <si>
    <t>SF FuneralF1078563      241101</t>
  </si>
  <si>
    <t>SF FuneralF1078542      241101</t>
  </si>
  <si>
    <t>SF FuneralF1078593      241101</t>
  </si>
  <si>
    <t>SF FuneralF1078641      241101</t>
  </si>
  <si>
    <t>SF FuneralF1078859      241101</t>
  </si>
  <si>
    <t>SF FuneralFDC0000000LHMJ241101</t>
  </si>
  <si>
    <t>SF FuneralF1078902      241103</t>
  </si>
  <si>
    <t>SF FuneralF1078973      241101</t>
  </si>
  <si>
    <t>SF FuneralF1079082      241101</t>
  </si>
  <si>
    <t>SF FuneralF1079085      241101</t>
  </si>
  <si>
    <t>SF FuneralF1079067      241101</t>
  </si>
  <si>
    <t>SF FuneralF1079068      241101</t>
  </si>
  <si>
    <t>SF FuneralFDC0000000LJ60241104</t>
  </si>
  <si>
    <t>SF FuneralF1079055      241101</t>
  </si>
  <si>
    <t>SF FuneralF1078389      241104</t>
  </si>
  <si>
    <t>SF FuneralF1078401      241101</t>
  </si>
  <si>
    <t>SF FuneralF1078406      241101</t>
  </si>
  <si>
    <t>SF FuneralF1078417      241101</t>
  </si>
  <si>
    <t>SF FuneralF1078331      241101</t>
  </si>
  <si>
    <t>SF FuneralF1078370      241101</t>
  </si>
  <si>
    <t>SF FuneralF1078387      241101</t>
  </si>
  <si>
    <t>SF FuneralF1078383      241101</t>
  </si>
  <si>
    <t>SF FuneralFDC0000000LFBD241104</t>
  </si>
  <si>
    <t>SF FuneralF1078489      241101</t>
  </si>
  <si>
    <t>SF FuneralF1078494      241101</t>
  </si>
  <si>
    <t>SF FuneralF1078367      241101</t>
  </si>
  <si>
    <t>SF FuneralFDC0000000LDPQ241103</t>
  </si>
  <si>
    <t>SF FuneralF1078255      241101</t>
  </si>
  <si>
    <t>SF FuneralF1078258      241101</t>
  </si>
  <si>
    <t>SF FuneralF1078202      241101</t>
  </si>
  <si>
    <t>SF FuneralF1078206      241101</t>
  </si>
  <si>
    <t>SF FuneralF1078097      241101</t>
  </si>
  <si>
    <t>SF FuneralFDC0000000LDKX241101</t>
  </si>
  <si>
    <t>SF FuneralF1078221      241101</t>
  </si>
  <si>
    <t>SF FuneralF1078223      241101</t>
  </si>
  <si>
    <t>SF FuneralFDC0000000LCZ4241101</t>
  </si>
  <si>
    <t>SF FuneralF1075304      241101</t>
  </si>
  <si>
    <t>SF FuneralF1078057      241101</t>
  </si>
  <si>
    <t>SF FuneralF1079187      241103</t>
  </si>
  <si>
    <t>SF FuneralF1079121      241101</t>
  </si>
  <si>
    <t>SF FuneralF1079271      241101</t>
  </si>
  <si>
    <t>SF FuneralF1079295      241101</t>
  </si>
  <si>
    <t>SF FuneralF1079249      241101</t>
  </si>
  <si>
    <t>SF FuneralF1079326      241101</t>
  </si>
  <si>
    <t>SF FuneralF1079315      241101</t>
  </si>
  <si>
    <t>SF FuneralFDC0000000LKMW241101</t>
  </si>
  <si>
    <t>SF FuneralF1079383      241102</t>
  </si>
  <si>
    <t>SF FuneralF990818       241028</t>
  </si>
  <si>
    <t>SF FuneralF990840       241101</t>
  </si>
  <si>
    <t>SF FuneralF991163       241101</t>
  </si>
  <si>
    <t>SF FuneralF991122       241101</t>
  </si>
  <si>
    <t>SF FuneralF990716       241101</t>
  </si>
  <si>
    <t>SF FuneralF990764       241101</t>
  </si>
  <si>
    <t>SF FuneralF990616       241101</t>
  </si>
  <si>
    <t>SF FuneralF990455       241101</t>
  </si>
  <si>
    <t>SF FuneralF990271       241106</t>
  </si>
  <si>
    <t>SF FuneralF990400       241101</t>
  </si>
  <si>
    <t>SF FuneralF991956       241101</t>
  </si>
  <si>
    <t>SF FuneralF993275       241101</t>
  </si>
  <si>
    <t>SF FuneralF993285       241101</t>
  </si>
  <si>
    <t>SF FuneralF993333       241101</t>
  </si>
  <si>
    <t>SF FuneralF993437       241101</t>
  </si>
  <si>
    <t>SF FuneralFDC0000000JCN7241101</t>
  </si>
  <si>
    <t>SF FuneralF993414       241101</t>
  </si>
  <si>
    <t>SF FuneralF993428       241101</t>
  </si>
  <si>
    <t>SF FuneralF993356       241101</t>
  </si>
  <si>
    <t>SF FuneralF993094       241101</t>
  </si>
  <si>
    <t>SF FuneralFDC0000000JBPV241101</t>
  </si>
  <si>
    <t>SF FuneralF993119       241101</t>
  </si>
  <si>
    <t>SF FuneralF993150       241101</t>
  </si>
  <si>
    <t>SF FuneralF993125       241101</t>
  </si>
  <si>
    <t>SF FuneralF993128       241101</t>
  </si>
  <si>
    <t>SF FuneralF993211       241101</t>
  </si>
  <si>
    <t>SF FuneralF993218       241101</t>
  </si>
  <si>
    <t>SF FuneralF993182       241101</t>
  </si>
  <si>
    <t>SF FuneralF993194       241101</t>
  </si>
  <si>
    <t>SF FuneralF993202       241101</t>
  </si>
  <si>
    <t>SF FuneralF993062       241101</t>
  </si>
  <si>
    <t>SF FuneralF993082       241101</t>
  </si>
  <si>
    <t>SF FuneralF993011       241101</t>
  </si>
  <si>
    <t>SF FuneralF992963       241101</t>
  </si>
  <si>
    <t>SF FuneralF992966       241101</t>
  </si>
  <si>
    <t>SF FuneralF992969       241101</t>
  </si>
  <si>
    <t>SF FuneralF992942       241103</t>
  </si>
  <si>
    <t>SF FuneralF992580       241101</t>
  </si>
  <si>
    <t>SF FuneralF992603       241101</t>
  </si>
  <si>
    <t>SF FuneralF992581       241102</t>
  </si>
  <si>
    <t>SF FuneralF992688       241101</t>
  </si>
  <si>
    <t>SF FuneralF992655       241101</t>
  </si>
  <si>
    <t>SF FuneralF992641       241101</t>
  </si>
  <si>
    <t>SF FuneralF992644       241101</t>
  </si>
  <si>
    <t>SF FuneralF992737       241101</t>
  </si>
  <si>
    <t>SF FuneralF841734       241101</t>
  </si>
  <si>
    <t>SF FuneralFDC0000000JB57241101</t>
  </si>
  <si>
    <t>SF FuneralF992920       241101</t>
  </si>
  <si>
    <t>SF FuneralF992921       241101</t>
  </si>
  <si>
    <t>SF FuneralF992817       241101</t>
  </si>
  <si>
    <t>SF FuneralF992804       241101</t>
  </si>
  <si>
    <t>SF FuneralF992856       241101</t>
  </si>
  <si>
    <t>SF FuneralF992748       241105</t>
  </si>
  <si>
    <t>SF FuneralF993870       241101</t>
  </si>
  <si>
    <t>SF FuneralFDC0000000JDWG241101</t>
  </si>
  <si>
    <t>SF FuneralF993703       241105</t>
  </si>
  <si>
    <t>SF FuneralF993719       241105</t>
  </si>
  <si>
    <t>SF FuneralF993588       241101</t>
  </si>
  <si>
    <t>SF FuneralF993597       241105</t>
  </si>
  <si>
    <t>SF FuneralF993504       241101</t>
  </si>
  <si>
    <t>SF FuneralF993544       241101</t>
  </si>
  <si>
    <t>SF FuneralF993534       241101</t>
  </si>
  <si>
    <t>SF FuneralF838900       241101</t>
  </si>
  <si>
    <t>SF FuneralF838876       241101</t>
  </si>
  <si>
    <t>SF FuneralF838810       241101</t>
  </si>
  <si>
    <t>SF FuneralF834946       241101</t>
  </si>
  <si>
    <t>SF FuneralF834882       241105</t>
  </si>
  <si>
    <t>SF FuneralF833943       241101</t>
  </si>
  <si>
    <t>SF FuneralF833696       241101</t>
  </si>
  <si>
    <t>SF FuneralF817546       241030</t>
  </si>
  <si>
    <t>SF FuneralF833421       241101</t>
  </si>
  <si>
    <t>SF FuneralF833383       241101</t>
  </si>
  <si>
    <t>SF FuneralF833476       241101</t>
  </si>
  <si>
    <t>SF FuneralF833521       241101</t>
  </si>
  <si>
    <t>SF FuneralF816669       241101</t>
  </si>
  <si>
    <t>SF FuneralF834283       241101</t>
  </si>
  <si>
    <t>SF FuneralFDC0000000CXVK241101</t>
  </si>
  <si>
    <t>SF FuneralF834084       241101</t>
  </si>
  <si>
    <t>SF FuneralF834627       241103</t>
  </si>
  <si>
    <t>SF FuneralF834499       241101</t>
  </si>
  <si>
    <t>SF FuneralFDC0000000CZJF241101</t>
  </si>
  <si>
    <t>SF FuneralF834560       241101</t>
  </si>
  <si>
    <t>SF FuneralFDC0000000CR3B241101</t>
  </si>
  <si>
    <t>SF FuneralF833170       241101</t>
  </si>
  <si>
    <t>SF FuneralF833129       241101</t>
  </si>
  <si>
    <t>SF FuneralF833246       241101</t>
  </si>
  <si>
    <t>SF FuneralF833041       241101</t>
  </si>
  <si>
    <t>SF FuneralF833042       241101</t>
  </si>
  <si>
    <t>SF FuneralF817468       241029</t>
  </si>
  <si>
    <t>SF FuneralF832889       241029</t>
  </si>
  <si>
    <t>SF FuneralF832990       241103</t>
  </si>
  <si>
    <t>SF FuneralF833008       241101</t>
  </si>
  <si>
    <t>SF FuneralF832844       241101</t>
  </si>
  <si>
    <t>SF FuneralF817208       241101</t>
  </si>
  <si>
    <t>SF FuneralF832871       241101</t>
  </si>
  <si>
    <t>SF FuneralF832788       241101</t>
  </si>
  <si>
    <t>SF FuneralF832088       241101</t>
  </si>
  <si>
    <t>SF FuneralF832275       241101</t>
  </si>
  <si>
    <t>SF FuneralF832255       241101</t>
  </si>
  <si>
    <t>SF FuneralF832304       241101</t>
  </si>
  <si>
    <t>SF FuneralF832316       241101</t>
  </si>
  <si>
    <t>SF FuneralF832345       241101</t>
  </si>
  <si>
    <t>SF FuneralF832349       241101</t>
  </si>
  <si>
    <t>SF FuneralF832352       241101</t>
  </si>
  <si>
    <t>SF FuneralFDC0000000CK5L241101</t>
  </si>
  <si>
    <t>SF FuneralF832028       241101</t>
  </si>
  <si>
    <t>SF FuneralF832427       241101</t>
  </si>
  <si>
    <t>SF FuneralF832433       241101</t>
  </si>
  <si>
    <t>SF FuneralF832415       241101</t>
  </si>
  <si>
    <t>SF FuneralF832406       241101</t>
  </si>
  <si>
    <t>SF FuneralF832407       241101</t>
  </si>
  <si>
    <t>SF FuneralF828561       241101</t>
  </si>
  <si>
    <t>SF FuneralF832534       241101</t>
  </si>
  <si>
    <t>SF FuneralF832530       241101</t>
  </si>
  <si>
    <t>SF FuneralF832567       241101</t>
  </si>
  <si>
    <t>SF FuneralF832583       241101</t>
  </si>
  <si>
    <t>SF FuneralF832638       241101</t>
  </si>
  <si>
    <t>SF FuneralF832665       241101</t>
  </si>
  <si>
    <t>SF FuneralF832651       241101</t>
  </si>
  <si>
    <t>SF FuneralF832689       241101</t>
  </si>
  <si>
    <t>SF FuneralF814634       241101</t>
  </si>
  <si>
    <t>SF FuneralF814569       241101</t>
  </si>
  <si>
    <t>SF FuneralF814709       241101</t>
  </si>
  <si>
    <t>SF FuneralFDC00000009MDJ241101</t>
  </si>
  <si>
    <t>SF FuneralF814911       241101</t>
  </si>
  <si>
    <t>SF FuneralF814923       241101</t>
  </si>
  <si>
    <t>SF FuneralF814988       241102</t>
  </si>
  <si>
    <t>SF FuneralF815030       241101</t>
  </si>
  <si>
    <t>SF FuneralF815037       241101</t>
  </si>
  <si>
    <t>SF FuneralF814262       241102</t>
  </si>
  <si>
    <t>SF FuneralF814297       241101</t>
  </si>
  <si>
    <t>SF FuneralF814354       241101</t>
  </si>
  <si>
    <t>SF FuneralF814388       241101</t>
  </si>
  <si>
    <t>SF FuneralF814552       241101</t>
  </si>
  <si>
    <t>SF FuneralF814444       241101</t>
  </si>
  <si>
    <t>SF FuneralF816156       241101</t>
  </si>
  <si>
    <t>SF FuneralF815401       241101</t>
  </si>
  <si>
    <t>SF FuneralF813623       241101</t>
  </si>
  <si>
    <t>SF FuneralF813654       241101</t>
  </si>
  <si>
    <t>SF FuneralF813494       241103</t>
  </si>
  <si>
    <t>SF FuneralF813382       241101</t>
  </si>
  <si>
    <t>SF FuneralF813373       241101</t>
  </si>
  <si>
    <t>SF FuneralF813317       241101</t>
  </si>
  <si>
    <t>SF FuneralF813319       241101</t>
  </si>
  <si>
    <t>SF FuneralF813932       241101</t>
  </si>
  <si>
    <t>SF FuneralF813934       241101</t>
  </si>
  <si>
    <t>SF FuneralF814016       241101</t>
  </si>
  <si>
    <t>SF FuneralF814131       241101</t>
  </si>
  <si>
    <t>SF FuneralF814097       241101</t>
  </si>
  <si>
    <t>SF FuneralF813154       241103</t>
  </si>
  <si>
    <t>SF FuneralF813113       241101</t>
  </si>
  <si>
    <t>SF FuneralF813196       241105</t>
  </si>
  <si>
    <t>SF FuneralFDC00000009GTL241029</t>
  </si>
  <si>
    <t>SF FuneralF813255       241101</t>
  </si>
  <si>
    <t>SF FuneralF813312       241102</t>
  </si>
  <si>
    <t>SF FuneralF812978       241101</t>
  </si>
  <si>
    <t>SF FuneralF812901       241104</t>
  </si>
  <si>
    <t>SF FuneralF812939       241101</t>
  </si>
  <si>
    <t>SF FuneralF812941       241102</t>
  </si>
  <si>
    <t>SF FuneralFDC00000009GM8241101</t>
  </si>
  <si>
    <t>SF FuneralF812739       241101</t>
  </si>
  <si>
    <t>SF FuneralF812740       241102</t>
  </si>
  <si>
    <t>SF FuneralF812742       241101</t>
  </si>
  <si>
    <t>SF FuneralFDC00000009FQ8241101</t>
  </si>
  <si>
    <t>SF FuneralF812757       241101</t>
  </si>
  <si>
    <t>SF FuneralF812690       241101</t>
  </si>
  <si>
    <t>SF FuneralF812693       241101</t>
  </si>
  <si>
    <t>SF FuneralF812677       241101</t>
  </si>
  <si>
    <t>SF FuneralFDC00000009FL9241101</t>
  </si>
  <si>
    <t>SF FuneralF812856       241101</t>
  </si>
  <si>
    <t>SF FuneralF812852       241101</t>
  </si>
  <si>
    <t>SF FuneralFDC00000009G6B241103</t>
  </si>
  <si>
    <t>SF FuneralF812862       241101</t>
  </si>
  <si>
    <t>SF FuneralFDC00000009VPX241101</t>
  </si>
  <si>
    <t>SF FuneralF1110651      241101</t>
  </si>
  <si>
    <t>SF FuneralF1110542      241101</t>
  </si>
  <si>
    <t>SF FuneralF1110606      241101</t>
  </si>
  <si>
    <t>SF FuneralF1110619      241101</t>
  </si>
  <si>
    <t>SF FuneralF1110558      241101</t>
  </si>
  <si>
    <t>SF FuneralF1110570      241101</t>
  </si>
  <si>
    <t>SF FuneralF1110574      241101</t>
  </si>
  <si>
    <t>SF FuneralF1110733      241101</t>
  </si>
  <si>
    <t>SF FuneralF1110815      241101</t>
  </si>
  <si>
    <t>SF FuneralF1111314      241101</t>
  </si>
  <si>
    <t>SF FuneralF1111351      241101</t>
  </si>
  <si>
    <t>SF FuneralF1111487      241101</t>
  </si>
  <si>
    <t>SF FuneralF1111378      241101</t>
  </si>
  <si>
    <t>SF FuneralF1084982      241101</t>
  </si>
  <si>
    <t>SF FuneralF1111387      241101</t>
  </si>
  <si>
    <t>SF FuneralF1111373      241105</t>
  </si>
  <si>
    <t>SF FuneralF1110238      241101</t>
  </si>
  <si>
    <t>SF FuneralF1110239      241101</t>
  </si>
  <si>
    <t>SF FuneralF1110276      241101</t>
  </si>
  <si>
    <t>SF FuneralF1110233      241101</t>
  </si>
  <si>
    <t>SF FuneralFDC0000000MM9X241101</t>
  </si>
  <si>
    <t>SF FuneralF1110333      241101</t>
  </si>
  <si>
    <t>SF FuneralF1110319      241101</t>
  </si>
  <si>
    <t>SF FuneralFDC0000000MN79241101</t>
  </si>
  <si>
    <t>SF FuneralF1110515      241101</t>
  </si>
  <si>
    <t>SF FuneralF1110385      241101</t>
  </si>
  <si>
    <t>SF FuneralF1110386      241101</t>
  </si>
  <si>
    <t>SF FuneralF1110029      241101</t>
  </si>
  <si>
    <t>SF FuneralF1110049      241101</t>
  </si>
  <si>
    <t>SF FuneralF1110061      241101</t>
  </si>
  <si>
    <t>SF FuneralF1109946      241102</t>
  </si>
  <si>
    <t>SF FuneralF1109889      241102</t>
  </si>
  <si>
    <t>SF FuneralF1109852      241031</t>
  </si>
  <si>
    <t>SF FuneralF1109877      241101</t>
  </si>
  <si>
    <t>SF FuneralFDC0000000MKQG241101</t>
  </si>
  <si>
    <t>SF FuneralF1110072      241101</t>
  </si>
  <si>
    <t>SF FuneralF1110118      241101</t>
  </si>
  <si>
    <t>SF FuneralFDC0000000MLKF241101</t>
  </si>
  <si>
    <t>SF FuneralF1110189      241101</t>
  </si>
  <si>
    <t>SF FuneralF1110178      241101</t>
  </si>
  <si>
    <t>SF FuneralF1085222      241101</t>
  </si>
  <si>
    <t>SF FuneralF1110199      241101</t>
  </si>
  <si>
    <t>SF FuneralF1109001      241101</t>
  </si>
  <si>
    <t>SF FuneralF1109014      241101</t>
  </si>
  <si>
    <t>SF FuneralF1109092      241101</t>
  </si>
  <si>
    <t>SF FuneralF1109096      241102</t>
  </si>
  <si>
    <t>SF FuneralF1109077      241101</t>
  </si>
  <si>
    <t>SF FuneralF1109078      241101</t>
  </si>
  <si>
    <t>SF FuneralF1109070      241101</t>
  </si>
  <si>
    <t>SF FuneralF1109053      241101</t>
  </si>
  <si>
    <t>SF FuneralF1109057      241102</t>
  </si>
  <si>
    <t>SF FuneralF1109066      241101</t>
  </si>
  <si>
    <t>SF FuneralF1109069      241101</t>
  </si>
  <si>
    <t>SF FuneralF822145       241101</t>
  </si>
  <si>
    <t>SF FuneralF1109139      241101</t>
  </si>
  <si>
    <t>SF FuneralFDC0000000MJWF241101</t>
  </si>
  <si>
    <t>SF FuneralF1109103      241101</t>
  </si>
  <si>
    <t>SF FuneralF1109123      241101</t>
  </si>
  <si>
    <t>SF FuneralF1109555      241101</t>
  </si>
  <si>
    <t>SF FuneralF1109585      241101</t>
  </si>
  <si>
    <t>SF FuneralF1109692      241101</t>
  </si>
  <si>
    <t>SF FuneralF1109750      241101</t>
  </si>
  <si>
    <t>SF FuneralF1109759      241101</t>
  </si>
  <si>
    <t>SF FuneralF1109643      241101</t>
  </si>
  <si>
    <t>SF FuneralF1111611      241101</t>
  </si>
  <si>
    <t>SF FuneralF1111581      241101</t>
  </si>
  <si>
    <t>SF FuneralF1111529      241101</t>
  </si>
  <si>
    <t>SF FuneralFDC0000000MTKT241101</t>
  </si>
  <si>
    <t>SF FuneralF1111671      241101</t>
  </si>
  <si>
    <t>SF FuneralF1111710      241101</t>
  </si>
  <si>
    <t>SF FuneralF1111775      241101</t>
  </si>
  <si>
    <t>SF FuneralF1111909      241101</t>
  </si>
  <si>
    <t>SF FuneralF820493       241101</t>
  </si>
  <si>
    <t>SF FuneralF820658       241101</t>
  </si>
  <si>
    <t>SF FuneralF820628       241101</t>
  </si>
  <si>
    <t>SF FuneralF808997       241101</t>
  </si>
  <si>
    <t>SF FuneralF820629       241101</t>
  </si>
  <si>
    <t>SF FuneralF820596       241101</t>
  </si>
  <si>
    <t>SF FuneralF820611       241101</t>
  </si>
  <si>
    <t>SF FuneralF820585       241101</t>
  </si>
  <si>
    <t>SF FuneralF820590       241101</t>
  </si>
  <si>
    <t>SF FuneralF820567       241101</t>
  </si>
  <si>
    <t>SF FuneralF820562       241101</t>
  </si>
  <si>
    <t>SF FuneralF820537       241101</t>
  </si>
  <si>
    <t>SF FuneralFDC0000000B7Y7241031</t>
  </si>
  <si>
    <t>SF FuneralF818549       241101</t>
  </si>
  <si>
    <t>SF FuneralF818747       241101</t>
  </si>
  <si>
    <t>SF FuneralF818642       241101</t>
  </si>
  <si>
    <t>SF FuneralFDC0000000B14H241101</t>
  </si>
  <si>
    <t>SF FuneralF818348       241101</t>
  </si>
  <si>
    <t>SF FuneralF818295       241101</t>
  </si>
  <si>
    <t>SF FuneralF818976       241101</t>
  </si>
  <si>
    <t>SF FuneralF818950       241101</t>
  </si>
  <si>
    <t>SF FuneralF818857       241101</t>
  </si>
  <si>
    <t>SF FuneralF818895       241101</t>
  </si>
  <si>
    <t>SF FuneralF819096       241101</t>
  </si>
  <si>
    <t>SF FuneralF819142       241101</t>
  </si>
  <si>
    <t>SF FuneralF819247       241101</t>
  </si>
  <si>
    <t>SF FuneralF819673       241101</t>
  </si>
  <si>
    <t>SF FuneralFDC00000009XP3241101</t>
  </si>
  <si>
    <t>SF FuneralF817201       241101</t>
  </si>
  <si>
    <t>SF FuneralF817236       241101</t>
  </si>
  <si>
    <t>SF FuneralF817163       241101</t>
  </si>
  <si>
    <t>SF FuneralF817173       241101</t>
  </si>
  <si>
    <t>SF FuneralF816957       241103</t>
  </si>
  <si>
    <t>SF FuneralF816934       241101</t>
  </si>
  <si>
    <t>SF FuneralF816898       241101</t>
  </si>
  <si>
    <t>SF FuneralF816901       241101</t>
  </si>
  <si>
    <t>SF FuneralF816904       241101</t>
  </si>
  <si>
    <t>SF FuneralF816923       241101</t>
  </si>
  <si>
    <t>SF FuneralF816929       241101</t>
  </si>
  <si>
    <t>SF FuneralF817042       241101</t>
  </si>
  <si>
    <t>SF FuneralF816643       241031</t>
  </si>
  <si>
    <t>SF FuneralF816646       241101</t>
  </si>
  <si>
    <t>SF FuneralF816636       241101</t>
  </si>
  <si>
    <t>SF FuneralF816667       241101</t>
  </si>
  <si>
    <t>SF FuneralF816687       241101</t>
  </si>
  <si>
    <t>SF FuneralF816763       241029</t>
  </si>
  <si>
    <t>SF FuneralF816765       241101</t>
  </si>
  <si>
    <t>SF FuneralF793915       241101</t>
  </si>
  <si>
    <t>SF FuneralF816768       241101</t>
  </si>
  <si>
    <t>SF FuneralF816696       241101</t>
  </si>
  <si>
    <t>SF FuneralF816856       241101</t>
  </si>
  <si>
    <t>SF FuneralF816787       241101</t>
  </si>
  <si>
    <t>SF FuneralF816746       241101</t>
  </si>
  <si>
    <t>SF FuneralF816750       241101</t>
  </si>
  <si>
    <t>SF FuneralF818164       241101</t>
  </si>
  <si>
    <t>SF FuneralF818240       241101</t>
  </si>
  <si>
    <t>SF FuneralF818239       241101</t>
  </si>
  <si>
    <t>SF FuneralF817901       241101</t>
  </si>
  <si>
    <t>SF FuneralF817972       241101</t>
  </si>
  <si>
    <t>SF FuneralF817763       241101</t>
  </si>
  <si>
    <t>SF FuneralF817717       241101</t>
  </si>
  <si>
    <t>SF FuneralF817301       241101</t>
  </si>
  <si>
    <t>SF FuneralF817382       241101</t>
  </si>
  <si>
    <t>SF FuneralF817352       241101</t>
  </si>
  <si>
    <t>SF FuneralF817271       241101</t>
  </si>
  <si>
    <t>SF FuneralFDC00000009XWR241103</t>
  </si>
  <si>
    <t>SF FuneralF817623       241101</t>
  </si>
  <si>
    <t>SF FuneralF817630       241101</t>
  </si>
  <si>
    <t>SF FuneralF817476       241101</t>
  </si>
  <si>
    <t>SF FuneralF817490       241106</t>
  </si>
  <si>
    <t>SF FuneralF817482       241101</t>
  </si>
  <si>
    <t>SF FuneralF1073390      241101</t>
  </si>
  <si>
    <t>SF FuneralF1073271      241101</t>
  </si>
  <si>
    <t>SF FuneralF1073276      241103</t>
  </si>
  <si>
    <t>SF FuneralF1073277      241028</t>
  </si>
  <si>
    <t>SF FuneralF1073239      241101</t>
  </si>
  <si>
    <t>SF FuneralF1073172      241101</t>
  </si>
  <si>
    <t>SF FuneralF1073130      241101</t>
  </si>
  <si>
    <t>SF FuneralF1073101      241101</t>
  </si>
  <si>
    <t>SF FuneralF1068238      241101</t>
  </si>
  <si>
    <t>SF FuneralF1068339      241102</t>
  </si>
  <si>
    <t>SF FuneralF1072684      241102</t>
  </si>
  <si>
    <t>SF FuneralFDC0000000L03C241101</t>
  </si>
  <si>
    <t>SF FuneralF1072723      241101</t>
  </si>
  <si>
    <t>SF FuneralF1072725      241101</t>
  </si>
  <si>
    <t>SF FuneralF1072769      241101</t>
  </si>
  <si>
    <t>SF FuneralF1072756      241101</t>
  </si>
  <si>
    <t>SF FuneralF1072926      241101</t>
  </si>
  <si>
    <t>SF FuneralF1072880      241101</t>
  </si>
  <si>
    <t>SF FuneralF1068197      241103</t>
  </si>
  <si>
    <t>SF FuneralF1068120      241101</t>
  </si>
  <si>
    <t>SF FuneralF1068148      241104</t>
  </si>
  <si>
    <t>SF FuneralF1068153      241101</t>
  </si>
  <si>
    <t>SF FuneralF1068051      241101</t>
  </si>
  <si>
    <t>SF FuneralF1068017      241101</t>
  </si>
  <si>
    <t>SF FuneralF1068019      241101</t>
  </si>
  <si>
    <t>SF FuneralF1067942      241101</t>
  </si>
  <si>
    <t>SF FuneralF1066452      241101</t>
  </si>
  <si>
    <t>SF FuneralF1066492      241101</t>
  </si>
  <si>
    <t>SF FuneralF1066441      241101</t>
  </si>
  <si>
    <t>SF FuneralF1066423      241101</t>
  </si>
  <si>
    <t>SF FuneralF1066434      241101</t>
  </si>
  <si>
    <t>SF FuneralF1066580      241101</t>
  </si>
  <si>
    <t>SF FuneralF1066561      241101</t>
  </si>
  <si>
    <t>SF FuneralF1066566      241101</t>
  </si>
  <si>
    <t>SF FuneralF1066568      241101</t>
  </si>
  <si>
    <t>SF FuneralF1066569      241101</t>
  </si>
  <si>
    <t>SF FuneralF1066576      241101</t>
  </si>
  <si>
    <t>SF FuneralF1066577      241104</t>
  </si>
  <si>
    <t>SF FuneralF1066627      241101</t>
  </si>
  <si>
    <t>SF FuneralF1066628      241101</t>
  </si>
  <si>
    <t>SF FuneralF1066590      241101</t>
  </si>
  <si>
    <t>SF FuneralF1067907      241101</t>
  </si>
  <si>
    <t>SF FuneralF1067012      241101</t>
  </si>
  <si>
    <t>SF FuneralF1066781      241101</t>
  </si>
  <si>
    <t>SF FuneralF1066783      241101</t>
  </si>
  <si>
    <t>SF FuneralF1066700      241101</t>
  </si>
  <si>
    <t>SF FuneralF1066763      241101</t>
  </si>
  <si>
    <t>SF FuneralF1066765      241101</t>
  </si>
  <si>
    <t>SF FuneralF1066696      241101</t>
  </si>
  <si>
    <t>SF FuneralF1066706      241101</t>
  </si>
  <si>
    <t>SF FuneralF1066673      241101</t>
  </si>
  <si>
    <t>SF FuneralF1066634      241101</t>
  </si>
  <si>
    <t>SF FuneralF1073802      241101</t>
  </si>
  <si>
    <t>SF FuneralF1074456      241101</t>
  </si>
  <si>
    <t>SF FuneralF1073662      241101</t>
  </si>
  <si>
    <t>SF FuneralF1073658      241101</t>
  </si>
  <si>
    <t>SF FuneralF1073593      241101</t>
  </si>
  <si>
    <t>SF FuneralF1073569      241106</t>
  </si>
  <si>
    <t>SF FuneralF989270       241105</t>
  </si>
  <si>
    <t>SF FuneralF989221       241101</t>
  </si>
  <si>
    <t>SF FuneralFDC0000000HYPG241101</t>
  </si>
  <si>
    <t>SF FuneralF989128       241101</t>
  </si>
  <si>
    <t>SF FuneralFDC0000000HY31241101</t>
  </si>
  <si>
    <t>SF FuneralF989115       241101</t>
  </si>
  <si>
    <t>SF FuneralF988977       241101</t>
  </si>
  <si>
    <t>SF FuneralF988942       241101</t>
  </si>
  <si>
    <t>SF FuneralF988762       241101</t>
  </si>
  <si>
    <t>SF FuneralF988531       241101</t>
  </si>
  <si>
    <t>SF FuneralF988612       241101</t>
  </si>
  <si>
    <t>SF FuneralF988631       241102</t>
  </si>
  <si>
    <t>SF FuneralF988467       241101</t>
  </si>
  <si>
    <t>SF FuneralF988423       241101</t>
  </si>
  <si>
    <t>SF FuneralF988320       241101</t>
  </si>
  <si>
    <t>SF FuneralF988289       241101</t>
  </si>
  <si>
    <t>SF FuneralF988301       241101</t>
  </si>
  <si>
    <t>SF FuneralFDC0000000HW71241102</t>
  </si>
  <si>
    <t>SF FuneralF988370       241101</t>
  </si>
  <si>
    <t>SF FuneralF987385       241101</t>
  </si>
  <si>
    <t>SF FuneralF987189       241101</t>
  </si>
  <si>
    <t>SF FuneralF987689       241101</t>
  </si>
  <si>
    <t>SF FuneralF987659       241101</t>
  </si>
  <si>
    <t>SF FuneralF987695       241101</t>
  </si>
  <si>
    <t>SF FuneralF987705       241101</t>
  </si>
  <si>
    <t>SF FuneralF987713       241101</t>
  </si>
  <si>
    <t>SF FuneralF987747       241101</t>
  </si>
  <si>
    <t>SF FuneralF987762       241101</t>
  </si>
  <si>
    <t>SF FuneralF987880       241101</t>
  </si>
  <si>
    <t>SF FuneralF987843       241101</t>
  </si>
  <si>
    <t>SF FuneralF987848       241101</t>
  </si>
  <si>
    <t>SF FuneralF987854       241101</t>
  </si>
  <si>
    <t>SF FuneralF987868       241101</t>
  </si>
  <si>
    <t>SF FuneralF986869       241101</t>
  </si>
  <si>
    <t>SF FuneralF987781       241101</t>
  </si>
  <si>
    <t>SF FuneralF987784       241101</t>
  </si>
  <si>
    <t>SF FuneralF987791       241101</t>
  </si>
  <si>
    <t>SF FuneralF987909       241101</t>
  </si>
  <si>
    <t>SF FuneralF987890       241101</t>
  </si>
  <si>
    <t>SF FuneralF987928       241101</t>
  </si>
  <si>
    <t>SF FuneralF987987       241101</t>
  </si>
  <si>
    <t>SF FuneralF988205       241105</t>
  </si>
  <si>
    <t>SF FuneralF988264       241101</t>
  </si>
  <si>
    <t>SF FuneralFDC0000000HW7H241102</t>
  </si>
  <si>
    <t>SF FuneralF988309       241102</t>
  </si>
  <si>
    <t>SF FuneralF776209       241101</t>
  </si>
  <si>
    <t>SF FuneralF988316       241101</t>
  </si>
  <si>
    <t>SF FuneralF719196       241101</t>
  </si>
  <si>
    <t>SF FuneralF988109       241101</t>
  </si>
  <si>
    <t>SF FuneralFDC0000000HVH4241031</t>
  </si>
  <si>
    <t>SF FuneralF988120       241101</t>
  </si>
  <si>
    <t>SF FuneralF990097       241101</t>
  </si>
  <si>
    <t>SF FuneralF990233       241101</t>
  </si>
  <si>
    <t>SF FuneralF990140       241031</t>
  </si>
  <si>
    <t>SF FuneralF990173       241101</t>
  </si>
  <si>
    <t>SF FuneralF990181       241101</t>
  </si>
  <si>
    <t>SF FuneralFDC0000000J0BL241101</t>
  </si>
  <si>
    <t>SF FuneralF989651       241101</t>
  </si>
  <si>
    <t>SF FuneralF989658       241101</t>
  </si>
  <si>
    <t>SF FuneralFDC0000000HZS3241101</t>
  </si>
  <si>
    <t>SF FuneralF1116019      241101</t>
  </si>
  <si>
    <t>SF FuneralF1115995      241101</t>
  </si>
  <si>
    <t>SF FuneralF1115775      241101</t>
  </si>
  <si>
    <t>SF FuneralF1115742      241101</t>
  </si>
  <si>
    <t>SF FuneralF1115769      241101</t>
  </si>
  <si>
    <t>SF FuneralFDC0000000ND5C241101</t>
  </si>
  <si>
    <t>SF FuneralF1115824      241101</t>
  </si>
  <si>
    <t>SF FuneralFDC0000000NBJ1241101</t>
  </si>
  <si>
    <t>SF FuneralF1115033      241101</t>
  </si>
  <si>
    <t>SF FuneralF1115047      241101</t>
  </si>
  <si>
    <t>SF FuneralF1115008      241101</t>
  </si>
  <si>
    <t>SF FuneralF1114986      241101</t>
  </si>
  <si>
    <t>SF FuneralF794829       241101</t>
  </si>
  <si>
    <t>SF FuneralF1115179      241101</t>
  </si>
  <si>
    <t>SF FuneralF1115202      241101</t>
  </si>
  <si>
    <t>SF FuneralF1115145      241101</t>
  </si>
  <si>
    <t>SF FuneralF1114433      241105</t>
  </si>
  <si>
    <t>SF FuneralF1114436      241101</t>
  </si>
  <si>
    <t>SF FuneralF1114499      241101</t>
  </si>
  <si>
    <t>SF FuneralF1114477      241028</t>
  </si>
  <si>
    <t>SF FuneralF1114484      241101</t>
  </si>
  <si>
    <t>SF FuneralF1114319      241101</t>
  </si>
  <si>
    <t>SF FuneralF1114339      241101</t>
  </si>
  <si>
    <t>SF FuneralF1114253      241101</t>
  </si>
  <si>
    <t>SF FuneralF1114266      241101</t>
  </si>
  <si>
    <t>SF FuneralFDC0000000N9X2241101</t>
  </si>
  <si>
    <t>SF FuneralF1114906      241101</t>
  </si>
  <si>
    <t>SF FuneralF1114914      241101</t>
  </si>
  <si>
    <t>SF FuneralF1114980      241101</t>
  </si>
  <si>
    <t>SF FuneralF1114784      241101</t>
  </si>
  <si>
    <t>SF FuneralF1114682      241101</t>
  </si>
  <si>
    <t>SF FuneralF1114649      241101</t>
  </si>
  <si>
    <t>SF FuneralF1114655      241101</t>
  </si>
  <si>
    <t>SF FuneralF1114663      241101</t>
  </si>
  <si>
    <t>SF FuneralF1114636      241101</t>
  </si>
  <si>
    <t>SF FuneralF1114486      241028</t>
  </si>
  <si>
    <t>SF FuneralFDC0000000N995241102</t>
  </si>
  <si>
    <t>SF FuneralF1114582      241101</t>
  </si>
  <si>
    <t>SF FuneralF1114593      241028</t>
  </si>
  <si>
    <t>SF FuneralF1114618      241101</t>
  </si>
  <si>
    <t>SF FuneralFDC0000000NNYZ241101</t>
  </si>
  <si>
    <t>SF FuneralF1118532      241101</t>
  </si>
  <si>
    <t>SF FuneralF1118485      241103</t>
  </si>
  <si>
    <t>SF FuneralF1118448      241102</t>
  </si>
  <si>
    <t>SF FuneralF1118461      241101</t>
  </si>
  <si>
    <t>SF FuneralF1118341      241101</t>
  </si>
  <si>
    <t>SF FuneralF1118355      241101</t>
  </si>
  <si>
    <t>SF FuneralF1118302      241101</t>
  </si>
  <si>
    <t>SF FuneralF1118283      241101</t>
  </si>
  <si>
    <t>SF FuneralF1118286      241101</t>
  </si>
  <si>
    <t>SF FuneralFDC0000000NMVB241101</t>
  </si>
  <si>
    <t>SF FuneralF1118224      241102</t>
  </si>
  <si>
    <t>SF FuneralF1118062      241101</t>
  </si>
  <si>
    <t>SF FuneralF1118057      241101</t>
  </si>
  <si>
    <t>SF FuneralF803891       241101</t>
  </si>
  <si>
    <t>SF FuneralF1118041      241103</t>
  </si>
  <si>
    <t>SF FuneralF1118149      241101</t>
  </si>
  <si>
    <t>SF FuneralF1118179      241101</t>
  </si>
  <si>
    <t>SF FuneralF1117999      241101</t>
  </si>
  <si>
    <t>SF FuneralF744097       241101</t>
  </si>
  <si>
    <t>SF FuneralF1118025      241101</t>
  </si>
  <si>
    <t>SF FuneralF1118036      241101</t>
  </si>
  <si>
    <t>SF FuneralF1118021      241101</t>
  </si>
  <si>
    <t>SF FuneralF1117985      241101</t>
  </si>
  <si>
    <t>SF FuneralF1117980      241102</t>
  </si>
  <si>
    <t>SF FuneralF1117732      241101</t>
  </si>
  <si>
    <t>SF FuneralF1117733      241101</t>
  </si>
  <si>
    <t>SF FuneralF1117714      241101</t>
  </si>
  <si>
    <t>SF FuneralF1117716      241101</t>
  </si>
  <si>
    <t>SF FuneralF1117703      241101</t>
  </si>
  <si>
    <t>SF FuneralF1117758      241102</t>
  </si>
  <si>
    <t>SF FuneralF1117741      241101</t>
  </si>
  <si>
    <t>SF FuneralF1117862      241102</t>
  </si>
  <si>
    <t>SF FuneralF1117927      241101</t>
  </si>
  <si>
    <t>SF FuneralF1117902      241101</t>
  </si>
  <si>
    <t>SF FuneralF1117375      241101</t>
  </si>
  <si>
    <t>SF FuneralF1117387      241101</t>
  </si>
  <si>
    <t>SF FuneralF1117404      241101</t>
  </si>
  <si>
    <t>SF FuneralF1117426      241101</t>
  </si>
  <si>
    <t>SF FuneralF1117408      241101</t>
  </si>
  <si>
    <t>SF FuneralF1117414      241101</t>
  </si>
  <si>
    <t>SF FuneralF1117657      241101</t>
  </si>
  <si>
    <t>SF FuneralF1117658      241101</t>
  </si>
  <si>
    <t>SF FuneralF1117638      241101</t>
  </si>
  <si>
    <t>SF FuneralF1117679      241101</t>
  </si>
  <si>
    <t>SF FuneralF1117701      241101</t>
  </si>
  <si>
    <t>SF FuneralF1117614      241101</t>
  </si>
  <si>
    <t>SF FuneralF1117585      241101</t>
  </si>
  <si>
    <t>SF FuneralF1116925      241101</t>
  </si>
  <si>
    <t>SF FuneralF1117233      241101</t>
  </si>
  <si>
    <t>SF FuneralF1117235      241101</t>
  </si>
  <si>
    <t>SF FuneralF1117237      241101</t>
  </si>
  <si>
    <t>SF FuneralFDC0000000NJPB241101</t>
  </si>
  <si>
    <t>SF FuneralF1117219      241101</t>
  </si>
  <si>
    <t>SF FuneralFDC0000000NJNJ241101</t>
  </si>
  <si>
    <t>SF FuneralF1117220      241101</t>
  </si>
  <si>
    <t>SF FuneralF1117221      241101</t>
  </si>
  <si>
    <t>SF FuneralF1052233      241101</t>
  </si>
  <si>
    <t>SF FuneralF1117267      241103</t>
  </si>
  <si>
    <t>SF FuneralF1117263      241101</t>
  </si>
  <si>
    <t>SF FuneralF1117171      241101</t>
  </si>
  <si>
    <t>SF FuneralF1117173      241101</t>
  </si>
  <si>
    <t>SF FuneralF1080232      241103</t>
  </si>
  <si>
    <t>SF FuneralF1080249      241105</t>
  </si>
  <si>
    <t>SF FuneralF1080155      241101</t>
  </si>
  <si>
    <t>SF FuneralF1079812      241101</t>
  </si>
  <si>
    <t>SF FuneralF1080208      241101</t>
  </si>
  <si>
    <t>SF FuneralF1080211      241101</t>
  </si>
  <si>
    <t>SF FuneralF1079711      241101</t>
  </si>
  <si>
    <t>SF FuneralF1079723      241101</t>
  </si>
  <si>
    <t>SF FuneralF1079643      241101</t>
  </si>
  <si>
    <t>SF FuneralF1079632      241103</t>
  </si>
  <si>
    <t>SF FuneralF1079436      241101</t>
  </si>
  <si>
    <t>SF FuneralF1083613      241101</t>
  </si>
  <si>
    <t>SF FuneralF1083622      241104</t>
  </si>
  <si>
    <t>SF FuneralF782399       241028</t>
  </si>
  <si>
    <t>SF FuneralF1083633      241101</t>
  </si>
  <si>
    <t>SF FuneralF1080424      241101</t>
  </si>
  <si>
    <t>SF FuneralF1080506      241101</t>
  </si>
  <si>
    <t>SF FuneralF1080342      241030</t>
  </si>
  <si>
    <t>SF FuneralF1080381      241101</t>
  </si>
  <si>
    <t>SF FuneralF1084737      241101</t>
  </si>
  <si>
    <t>SF FuneralF1084745      241101</t>
  </si>
  <si>
    <t>SF FuneralF1084732      241101</t>
  </si>
  <si>
    <t>SF FuneralFDC0000000LXMD241101</t>
  </si>
  <si>
    <t>SF FuneralF1084645      241101</t>
  </si>
  <si>
    <t>SF FuneralF1084632      241101</t>
  </si>
  <si>
    <t>SF FuneralF1084631      241101</t>
  </si>
  <si>
    <t>SF FuneralF1084600      241101</t>
  </si>
  <si>
    <t>SF FuneralF1084554      241101</t>
  </si>
  <si>
    <t>SF FuneralF1084550      241102</t>
  </si>
  <si>
    <t>SF FuneralF1084564      241101</t>
  </si>
  <si>
    <t>SF FuneralF1084559      241101</t>
  </si>
  <si>
    <t>SF FuneralF1084572      241101</t>
  </si>
  <si>
    <t>SF FuneralF1084316      241101</t>
  </si>
  <si>
    <t>SF FuneralF1084322      241101</t>
  </si>
  <si>
    <t>SF FuneralF1084340      241103</t>
  </si>
  <si>
    <t>SF FuneralF1084314      241101</t>
  </si>
  <si>
    <t>SF FuneralF1084393      241101</t>
  </si>
  <si>
    <t>SF FuneralF1084362      241101</t>
  </si>
  <si>
    <t>SF FuneralF1084511      241101</t>
  </si>
  <si>
    <t>SF FuneralF1084520      241101</t>
  </si>
  <si>
    <t>SF FuneralF1084470      241103</t>
  </si>
  <si>
    <t>SF FuneralF1084447      241101</t>
  </si>
  <si>
    <t>SF FuneralF1084429      241101</t>
  </si>
  <si>
    <t>SF FuneralF1084428      241101</t>
  </si>
  <si>
    <t>SF FuneralF1084432      241028</t>
  </si>
  <si>
    <t>SF FuneralF1085000      241101</t>
  </si>
  <si>
    <t>SF FuneralF1085019      241101</t>
  </si>
  <si>
    <t>SF FuneralFDC0000000M031241101</t>
  </si>
  <si>
    <t>SF FuneralF1085050      241101</t>
  </si>
  <si>
    <t>SF FuneralF1085024      241101</t>
  </si>
  <si>
    <t>SF FuneralF1085044      241101</t>
  </si>
  <si>
    <t>SF FuneralF1084908      241101</t>
  </si>
  <si>
    <t>SF FuneralF1084989      241101</t>
  </si>
  <si>
    <t>SF FuneralF1084984      241101</t>
  </si>
  <si>
    <t>SF FuneralF1084937      241101</t>
  </si>
  <si>
    <t>SF FuneralF1084953      241101</t>
  </si>
  <si>
    <t>SF FuneralF1084850      241101</t>
  </si>
  <si>
    <t>SF FuneralF1084769      241101</t>
  </si>
  <si>
    <t>SF FuneralF1084770      241101</t>
  </si>
  <si>
    <t>SF FuneralFDC0000000JWQ5241101</t>
  </si>
  <si>
    <t>SF FuneralF1021949      241101</t>
  </si>
  <si>
    <t>SF FuneralF1021993      241101</t>
  </si>
  <si>
    <t>SF FuneralF1021774      241101</t>
  </si>
  <si>
    <t>SF FuneralF1021702      241101</t>
  </si>
  <si>
    <t>SF FuneralF1021708      241101</t>
  </si>
  <si>
    <t>SF FuneralF1021669      241101</t>
  </si>
  <si>
    <t>SF FuneralF1021616      241101</t>
  </si>
  <si>
    <t>SF FuneralF1021738      241101</t>
  </si>
  <si>
    <t>SF FuneralF1021826      241101</t>
  </si>
  <si>
    <t>SF FuneralF1021473      241101</t>
  </si>
  <si>
    <t>SF FuneralF1021469      241101</t>
  </si>
  <si>
    <t>SF FuneralF1021470      241101</t>
  </si>
  <si>
    <t>SF FuneralF1021434      241101</t>
  </si>
  <si>
    <t>SF FuneralF1021420      241101</t>
  </si>
  <si>
    <t>SF FuneralF1021419      241103</t>
  </si>
  <si>
    <t>SF FuneralF1021428      241101</t>
  </si>
  <si>
    <t>SF FuneralF1021520      241101</t>
  </si>
  <si>
    <t>SF FuneralF1021504      241101</t>
  </si>
  <si>
    <t>SF FuneralF1021492      241101</t>
  </si>
  <si>
    <t>SF FuneralF1021511      241101</t>
  </si>
  <si>
    <t>SF FuneralF1021523      241101</t>
  </si>
  <si>
    <t>SF FuneralF1021529      241101</t>
  </si>
  <si>
    <t>SF FuneralF1021536      241101</t>
  </si>
  <si>
    <t>SF FuneralF1021541      241101</t>
  </si>
  <si>
    <t>SF FuneralF1021599      241101</t>
  </si>
  <si>
    <t>SF FuneralF1017732      241101</t>
  </si>
  <si>
    <t>SF FuneralF1017786      241101</t>
  </si>
  <si>
    <t>SF FuneralF1020536      241101</t>
  </si>
  <si>
    <t>SF FuneralF1020660      241101</t>
  </si>
  <si>
    <t>SF FuneralF1017410      241101</t>
  </si>
  <si>
    <t>SF FuneralF1017476      241101</t>
  </si>
  <si>
    <t>SF FuneralF1017101      241101</t>
  </si>
  <si>
    <t>SF FuneralF1017042      241101</t>
  </si>
  <si>
    <t>SF FuneralF1016657      241101</t>
  </si>
  <si>
    <t>SF FuneralF1016880      241101</t>
  </si>
  <si>
    <t>SF FuneralF1010503      241101</t>
  </si>
  <si>
    <t>SF FuneralF994106       241101</t>
  </si>
  <si>
    <t>SF FuneralF1022187      241101</t>
  </si>
  <si>
    <t>SF FuneralF1022194      241101</t>
  </si>
  <si>
    <t>SF FuneralFDC0000000JXLN241101</t>
  </si>
  <si>
    <t>SF FuneralF1022233      241101</t>
  </si>
  <si>
    <t>SF FuneralF1022296      241101</t>
  </si>
  <si>
    <t>SF FuneralFDC0000000JY24241103</t>
  </si>
  <si>
    <t>SF FuneralF1033524      241101</t>
  </si>
  <si>
    <t>SF FuneralF1033566      241101</t>
  </si>
  <si>
    <t>SF FuneralF1033542      241101</t>
  </si>
  <si>
    <t>SF FuneralFDC0000000JYD2241101</t>
  </si>
  <si>
    <t>SF FuneralF1058770      241101</t>
  </si>
  <si>
    <t>SF FuneralF1058772      241101</t>
  </si>
  <si>
    <t>SF FuneralF1058744      241101</t>
  </si>
  <si>
    <t>SF FuneralF1058774      241101</t>
  </si>
  <si>
    <t>SF FuneralF1058777      241101</t>
  </si>
  <si>
    <t>SF FuneralF1058812      241101</t>
  </si>
  <si>
    <t>SF FuneralF1059291      241102</t>
  </si>
  <si>
    <t>SF FuneralF1059042      241101</t>
  </si>
  <si>
    <t>SF FuneralF1059301      241101</t>
  </si>
  <si>
    <t>SF FuneralFDC0000000K9ZW241101</t>
  </si>
  <si>
    <t>SF FuneralF1058856      241102</t>
  </si>
  <si>
    <t>SF FuneralF1058835      241101</t>
  </si>
  <si>
    <t>SF FuneralF1058840      241101</t>
  </si>
  <si>
    <t>SF FuneralF1058769      241101</t>
  </si>
  <si>
    <t>SF FuneralF1059434      241101</t>
  </si>
  <si>
    <t>SF FuneralF1059354      241101</t>
  </si>
  <si>
    <t>SF FuneralF1059384      241101</t>
  </si>
  <si>
    <t>SF FuneralF1059331      241101</t>
  </si>
  <si>
    <t>SF FuneralF1055284      241101</t>
  </si>
  <si>
    <t>SF FuneralFDC0000000K8VX241101</t>
  </si>
  <si>
    <t>SF FuneralF1055333      241101</t>
  </si>
  <si>
    <t>SF FuneralF1058610      241101</t>
  </si>
  <si>
    <t>SF FuneralF1058608      241101</t>
  </si>
  <si>
    <t>SF FuneralF1058681      241101</t>
  </si>
  <si>
    <t>SF FuneralF1058682      241101</t>
  </si>
  <si>
    <t>SF FuneralF1058711      241101</t>
  </si>
  <si>
    <t>SF FuneralF1021862      241101</t>
  </si>
  <si>
    <t>SF FuneralF1058647      241101</t>
  </si>
  <si>
    <t>SF FuneralF1058666      241101</t>
  </si>
  <si>
    <t>SF FuneralFDC0000000K7W7241101</t>
  </si>
  <si>
    <t>SF FuneralF1033871      241101</t>
  </si>
  <si>
    <t>SF FuneralF1033908      241101</t>
  </si>
  <si>
    <t>SF FuneralF1033928      241101</t>
  </si>
  <si>
    <t>SF FuneralF834567       241101</t>
  </si>
  <si>
    <t>SF FuneralF1034024      241101</t>
  </si>
  <si>
    <t>SF FuneralF1034029      241101</t>
  </si>
  <si>
    <t>SF FuneralFDC0000000JZ4D241101</t>
  </si>
  <si>
    <t>SF FuneralF1033755      241101</t>
  </si>
  <si>
    <t>SF FuneralF1052038      241101</t>
  </si>
  <si>
    <t>SF FuneralF1050865      241101</t>
  </si>
  <si>
    <t>SF FuneralF1052080      241101</t>
  </si>
  <si>
    <t>SF FuneralF1052114      241101</t>
  </si>
  <si>
    <t>SF FuneralFDC0000000JZWN241101</t>
  </si>
  <si>
    <t>SF FuneralF1052759      241101</t>
  </si>
  <si>
    <t>SF FuneralF1052712      241101</t>
  </si>
  <si>
    <t>SF FuneralF1052713      241101</t>
  </si>
  <si>
    <t>SF FuneralFDC0000000K275241101</t>
  </si>
  <si>
    <t>SF FuneralF1052685      241101</t>
  </si>
  <si>
    <t>SF FuneralF1052927      241101</t>
  </si>
  <si>
    <t>SF FuneralF1052798      241104</t>
  </si>
  <si>
    <t>SF FuneralF1052538      241101</t>
  </si>
  <si>
    <t>SF FuneralF782668       241029</t>
  </si>
  <si>
    <t>SF FuneralF1052334      241101</t>
  </si>
  <si>
    <t>SF FuneralFDC0000000K1KF241106</t>
  </si>
  <si>
    <t>SF FuneralF1052360      241101</t>
  </si>
  <si>
    <t>SF FuneralF1052335      241102</t>
  </si>
  <si>
    <t>SF FuneralFDC0000000N5YJ241101</t>
  </si>
  <si>
    <t>SF FuneralF1113996      241101</t>
  </si>
  <si>
    <t>SF FuneralF1114063      241101</t>
  </si>
  <si>
    <t>SF FuneralF1114074      241101</t>
  </si>
  <si>
    <t>SF FuneralF1114040      241101</t>
  </si>
  <si>
    <t>SF FuneralF1114050      241101</t>
  </si>
  <si>
    <t>SF FuneralF1114093      241101</t>
  </si>
  <si>
    <t>SF FuneralF1114104      241101</t>
  </si>
  <si>
    <t>SF FuneralF1114105      241103</t>
  </si>
  <si>
    <t>SF FuneralF1114224      241101</t>
  </si>
  <si>
    <t>SF FuneralF1104065      241101</t>
  </si>
  <si>
    <t>SF FuneralF1114164      241101</t>
  </si>
  <si>
    <t>SF FuneralFDC0000000N77J241103</t>
  </si>
  <si>
    <t>SF FuneralF1114147      241030</t>
  </si>
  <si>
    <t>SF FuneralFDC0000000N78R241101</t>
  </si>
  <si>
    <t>SF FuneralF1113832      241101</t>
  </si>
  <si>
    <t>SF FuneralF1113836      241101</t>
  </si>
  <si>
    <t>SF FuneralF738067       241103</t>
  </si>
  <si>
    <t>SF FuneralF1113850      241101</t>
  </si>
  <si>
    <t>SF FuneralF1113903      241101</t>
  </si>
  <si>
    <t>SF FuneralF1113927      241101</t>
  </si>
  <si>
    <t>SF FuneralF1113906      241101</t>
  </si>
  <si>
    <t>SF FuneralF1113973      241101</t>
  </si>
  <si>
    <t>SF FuneralF1113958      241101</t>
  </si>
  <si>
    <t>SF FuneralF1080379      241101</t>
  </si>
  <si>
    <t>SF FuneralF1113639      241101</t>
  </si>
  <si>
    <t>SF FuneralF1113641      241101</t>
  </si>
  <si>
    <t>SF FuneralF1113600      241101</t>
  </si>
  <si>
    <t>SF FuneralF1113610      241101</t>
  </si>
  <si>
    <t>SF FuneralF1113757      241101</t>
  </si>
  <si>
    <t>SF FuneralF1113765      241101</t>
  </si>
  <si>
    <t>SF FuneralF1113739      241101</t>
  </si>
  <si>
    <t>SF FuneralF1113786      241101</t>
  </si>
  <si>
    <t>SF FuneralF1113331      241101</t>
  </si>
  <si>
    <t>SF FuneralF1113335      241101</t>
  </si>
  <si>
    <t>SF FuneralF1113338      241101</t>
  </si>
  <si>
    <t>SF FuneralF1113337      241101</t>
  </si>
  <si>
    <t>SF FuneralF1111515      241101</t>
  </si>
  <si>
    <t>SF FuneralFDC0000000N4N9241101</t>
  </si>
  <si>
    <t>SF FuneralFDC0000000N4NF241101</t>
  </si>
  <si>
    <t>SF FuneralF1113320      241101</t>
  </si>
  <si>
    <t>SF FuneralF1113284      241101</t>
  </si>
  <si>
    <t>SF FuneralF1113272      241101</t>
  </si>
  <si>
    <t>SF FuneralF1113232      241101</t>
  </si>
  <si>
    <t>SF FuneralF1113585      241101</t>
  </si>
  <si>
    <t>SF FuneralF1113583      241101</t>
  </si>
  <si>
    <t>SF FuneralF1113575      241101</t>
  </si>
  <si>
    <t>SF FuneralF1113356      241101</t>
  </si>
  <si>
    <t>SF FuneralF1113347      241101</t>
  </si>
  <si>
    <t>SF FuneralF1113349      241028</t>
  </si>
  <si>
    <t>SF FuneralF1113547      241101</t>
  </si>
  <si>
    <t>SF FuneralF1113556      241101</t>
  </si>
  <si>
    <t>SF FuneralFDC0000000N4TX241101</t>
  </si>
  <si>
    <t>SF FuneralF1113287      241101</t>
  </si>
  <si>
    <t>SF FuneralF1113276      241028</t>
  </si>
  <si>
    <t>SF FuneralF1113261      241101</t>
  </si>
  <si>
    <t>SF FuneralF1113251      241101</t>
  </si>
  <si>
    <t>SF FuneralF1113267      241101</t>
  </si>
  <si>
    <t>SF FuneralFDC0000000N4CV241101</t>
  </si>
  <si>
    <t>SF FuneralFDC0000000N4B6241101</t>
  </si>
  <si>
    <t>SF FuneralF1113234      241101</t>
  </si>
  <si>
    <t>SF FuneralF1112256      241101</t>
  </si>
  <si>
    <t>SF FuneralF1112103      241031</t>
  </si>
  <si>
    <t>SF FuneralFDC0000000MY2S241101</t>
  </si>
  <si>
    <t>SF FuneralFDC0000000MY34241101</t>
  </si>
  <si>
    <t>SF FuneralF1112097      241101</t>
  </si>
  <si>
    <t>SF FuneralF1096651      241101</t>
  </si>
  <si>
    <t>SF FuneralF1086696      241101</t>
  </si>
  <si>
    <t>SF FuneralF1096642      241101</t>
  </si>
  <si>
    <t>SF FuneralF1085469      241101</t>
  </si>
  <si>
    <t>SF FuneralF1102858      241101</t>
  </si>
  <si>
    <t>SF FuneralF1085080      241101</t>
  </si>
  <si>
    <t>SF FuneralF1085330      241101</t>
  </si>
  <si>
    <t>SF FuneralF1103640      241101</t>
  </si>
  <si>
    <t>SF FuneralF1103810      241101</t>
  </si>
  <si>
    <t>SF FuneralF1103873      241101</t>
  </si>
  <si>
    <t>SF FuneralF1103563      241101</t>
  </si>
  <si>
    <t>SF FuneralFDC0000000M3PX241103</t>
  </si>
  <si>
    <t>SF FuneralFDC0000000M3SD241101</t>
  </si>
  <si>
    <t>SF FuneralF1103609      241101</t>
  </si>
  <si>
    <t>SF FuneralF1103635      241102</t>
  </si>
  <si>
    <t>SF FuneralF1103654      241102</t>
  </si>
  <si>
    <t>SF FuneralF1103658      241101</t>
  </si>
  <si>
    <t>SF FuneralF1104022      241101</t>
  </si>
  <si>
    <t>SF FuneralF1104110      241101</t>
  </si>
  <si>
    <t>SF FuneralF1104108      241101</t>
  </si>
  <si>
    <t>SF FuneralF1104182      241101</t>
  </si>
  <si>
    <t>SF FuneralFDC0000000M9VP241101</t>
  </si>
  <si>
    <t>SF FuneralFDC0000000M9VT241101</t>
  </si>
  <si>
    <t>SF FuneralF782723       241101</t>
  </si>
  <si>
    <t>SF FuneralF1108127      241101</t>
  </si>
  <si>
    <t>SF FuneralF1108333      241101</t>
  </si>
  <si>
    <t>SF FuneralF1108817      241101</t>
  </si>
  <si>
    <t>SF FuneralF1108879      241029</t>
  </si>
  <si>
    <t>SF FuneralF1108670      241101</t>
  </si>
  <si>
    <t>SF FuneralF1119778      241101</t>
  </si>
  <si>
    <t>SF FuneralFDC0000000NSBV241101</t>
  </si>
  <si>
    <t>SF FuneralF1119856      241101</t>
  </si>
  <si>
    <t>SF FuneralF1119774      241101</t>
  </si>
  <si>
    <t>SF FuneralF1119757      241102</t>
  </si>
  <si>
    <t>SF FuneralF1119762      241103</t>
  </si>
  <si>
    <t>SF FuneralFDC0000000NRXC241101</t>
  </si>
  <si>
    <t>SF FuneralF1119693      241101</t>
  </si>
  <si>
    <t>SF FuneralF1119721      241101</t>
  </si>
  <si>
    <t>SF FuneralF1119708      241028</t>
  </si>
  <si>
    <t>SF FuneralF1119089      241101</t>
  </si>
  <si>
    <t>SF FuneralF1119075      241101</t>
  </si>
  <si>
    <t>SF FuneralF1118977      241101</t>
  </si>
  <si>
    <t>SF FuneralF1118982      241101</t>
  </si>
  <si>
    <t>SF FuneralFDC0000000NR4T241103</t>
  </si>
  <si>
    <t>SF FuneralF1119008      241103</t>
  </si>
  <si>
    <t>SF FuneralF1118941      241101</t>
  </si>
  <si>
    <t>SF FuneralF1118943      241101</t>
  </si>
  <si>
    <t>SF FuneralFDC0000000NQ7P241103</t>
  </si>
  <si>
    <t>SF FuneralF1118888      241101</t>
  </si>
  <si>
    <t>SF FuneralFDC0000000NQPC241101</t>
  </si>
  <si>
    <t>SF FuneralF1118557      241101</t>
  </si>
  <si>
    <t>SF FuneralF1118648      241101</t>
  </si>
  <si>
    <t>SF FuneralF1118649      241101</t>
  </si>
  <si>
    <t>SF FuneralF1118652      241101</t>
  </si>
  <si>
    <t>SF FuneralF1118685      241101</t>
  </si>
  <si>
    <t>SF FuneralF1118722      241101</t>
  </si>
  <si>
    <t>SF FuneralF1120212      241101</t>
  </si>
  <si>
    <t>SF FuneralFDC0000000NW5Q241104</t>
  </si>
  <si>
    <t>SF FuneralFDC0000000NVJD241101</t>
  </si>
  <si>
    <t>SF FuneralFDC0000000NVJH241101</t>
  </si>
  <si>
    <t>SF FuneralF1120257      241101</t>
  </si>
  <si>
    <t>SF FuneralF1120175      241101</t>
  </si>
  <si>
    <t>SF FuneralFDC0000000353T241101</t>
  </si>
  <si>
    <t>SF FuneralFDC0000000353W241104</t>
  </si>
  <si>
    <t>SF FuneralFDC000000034TX241101</t>
  </si>
  <si>
    <t>SF FuneralFDC0000000376D241104</t>
  </si>
  <si>
    <t>SF FuneralFDC0000000342Z241101</t>
  </si>
  <si>
    <t>SF FuneralFDC00000003403241101</t>
  </si>
  <si>
    <t>SF FuneralFDC000000033TG241101</t>
  </si>
  <si>
    <t>SF FuneralFDC000000033VR241101</t>
  </si>
  <si>
    <t>SF FuneralFDC000000033MG241101</t>
  </si>
  <si>
    <t>SF FuneralFDC000000033L6241101</t>
  </si>
  <si>
    <t>SF FuneralFDC00000003B8G241101</t>
  </si>
  <si>
    <t>SF FuneralFDC00000003B9H241029</t>
  </si>
  <si>
    <t>SF FuneralFDC00000003BCR241031</t>
  </si>
  <si>
    <t>SF FuneralFDC00000003BF2241029</t>
  </si>
  <si>
    <t>SF FuneralFDC00000003BPQ241101</t>
  </si>
  <si>
    <t>SF FuneralFDC00000003DMR241101</t>
  </si>
  <si>
    <t>SF FuneralFDC00000003C1B241103</t>
  </si>
  <si>
    <t>SF FuneralFDC00000003LJJ241101</t>
  </si>
  <si>
    <t>SF FuneralFDC00000003LCK241101</t>
  </si>
  <si>
    <t>SF FuneralFDC00000003DZP241102</t>
  </si>
  <si>
    <t>SF FuneralFDC00000003KSQ241101</t>
  </si>
  <si>
    <t>SF FuneralFDC00000002WQL241029</t>
  </si>
  <si>
    <t>SF FuneralFDC00000002WS2241103</t>
  </si>
  <si>
    <t>SF FuneralFDC00000002WSV241104</t>
  </si>
  <si>
    <t>SF FuneralFDC00000002W6Z241101</t>
  </si>
  <si>
    <t>SF FuneralFDC00000002W44241102</t>
  </si>
  <si>
    <t>SF FuneralFDC00000002WBH241104</t>
  </si>
  <si>
    <t>SF FuneralFDC00000002WFK241101</t>
  </si>
  <si>
    <t>SF FuneralFDC00000002WNP241107</t>
  </si>
  <si>
    <t>SF FuneralFDC00000002VNY241101</t>
  </si>
  <si>
    <t>SF FuneralFDC00000002VTC241101</t>
  </si>
  <si>
    <t>SF FuneralFDC00000002Y4M241105</t>
  </si>
  <si>
    <t>SF FuneralFDC00000002X4H241029</t>
  </si>
  <si>
    <t>SF FuneralFDC00000002Z3Z241101</t>
  </si>
  <si>
    <t>SF FuneralFDC00000002YRR241101</t>
  </si>
  <si>
    <t>SF FuneralFDC00000002YP8241104</t>
  </si>
  <si>
    <t>SF FuneralFDC000000043MJ241031</t>
  </si>
  <si>
    <t>SF FuneralFDC000000044KN241105</t>
  </si>
  <si>
    <t>SF FuneralFDC000000044KP241101</t>
  </si>
  <si>
    <t>SF FuneralFDC000000044LX241101</t>
  </si>
  <si>
    <t>SF FuneralFDC00000003V07241101</t>
  </si>
  <si>
    <t>SF FuneralFDC00000003V14241101</t>
  </si>
  <si>
    <t>SF FuneralFDC00000003V18241101</t>
  </si>
  <si>
    <t>SF FuneralFDC00000003V5C241101</t>
  </si>
  <si>
    <t>SF FuneralFDC00000003T9W241101</t>
  </si>
  <si>
    <t>SF FuneralFDC00000003TKQ241101</t>
  </si>
  <si>
    <t>SF FuneralFDC00000003TM4241101</t>
  </si>
  <si>
    <t>SF FuneralFDC00000003S1L241104</t>
  </si>
  <si>
    <t>SF FuneralFDC00000003ZV3241101</t>
  </si>
  <si>
    <t>SF FuneralFDC000000041MN241101</t>
  </si>
  <si>
    <t>SF FuneralFDC00000006VP7241101</t>
  </si>
  <si>
    <t>SF FuneralFDC00000006W22241101</t>
  </si>
  <si>
    <t>SF FuneralFDC00000006T73241101</t>
  </si>
  <si>
    <t>SF FuneralFDC00000006QWT241101</t>
  </si>
  <si>
    <t>SF FuneralFDC00000006QWX241101</t>
  </si>
  <si>
    <t>SF FuneralFDC00000006NNL241101</t>
  </si>
  <si>
    <t>SF FuneralFDC00000006NTV241101</t>
  </si>
  <si>
    <t>SF FuneralFDC00000006NRN241102</t>
  </si>
  <si>
    <t>SF FuneralFDC00000006P0S241101</t>
  </si>
  <si>
    <t>SF FuneralFDC00000006PN6241101</t>
  </si>
  <si>
    <t>SF FuneralFDC00000006PVM241101</t>
  </si>
  <si>
    <t>SF FuneralFDC00000006Q68241105</t>
  </si>
  <si>
    <t>SF FuneralFDC00000006QPV241029</t>
  </si>
  <si>
    <t>SF FuneralFDC00000006QQ8241031</t>
  </si>
  <si>
    <t>SF FuneralFDC00000006MKC241101</t>
  </si>
  <si>
    <t>SF FuneralFDC00000006MMR241101</t>
  </si>
  <si>
    <t>SF FuneralFDC00000006N9Y241104</t>
  </si>
  <si>
    <t>SF FuneralFDC00000006MXW241105</t>
  </si>
  <si>
    <t>SF FuneralFDC00000006LYB241101</t>
  </si>
  <si>
    <t>SF FuneralFDC00000006LYC241101</t>
  </si>
  <si>
    <t>SF FuneralFDC00000006LYV241101</t>
  </si>
  <si>
    <t>SF FuneralFDC00000006M5S241101</t>
  </si>
  <si>
    <t>SF FuneralFDC00000006M5X241101</t>
  </si>
  <si>
    <t>SF FuneralFDC00000006M5Y241101</t>
  </si>
  <si>
    <t>SF FuneralFDC00000006M60241101</t>
  </si>
  <si>
    <t>SF FuneralFDC00000006M62241101</t>
  </si>
  <si>
    <t>SF FuneralFDC00000006XFK241104</t>
  </si>
  <si>
    <t>SF FuneralFDC00000006XFM241104</t>
  </si>
  <si>
    <t>SF FuneralFDC00000005NX7241104</t>
  </si>
  <si>
    <t>SF FuneralFDC00000005NWL241104</t>
  </si>
  <si>
    <t>SF FuneralFDC00000005N4P241104</t>
  </si>
  <si>
    <t>SF FuneralFDC00000005N6M241107</t>
  </si>
  <si>
    <t>SF FuneralFDC00000005H2H241105</t>
  </si>
  <si>
    <t>SF FuneralFDC00000005HS9241107</t>
  </si>
  <si>
    <t>SF FuneralFDC00000005J39241107</t>
  </si>
  <si>
    <t>SF FuneralFDC00000005MBK241104</t>
  </si>
  <si>
    <t>SF FuneralFDC00000005LS9241104</t>
  </si>
  <si>
    <t>SF FuneralFDC00000005LWP241103</t>
  </si>
  <si>
    <t>SF FuneralFDC00000005L57241105</t>
  </si>
  <si>
    <t>SF FuneralFDC00000005DQW241101</t>
  </si>
  <si>
    <t>SF FuneralFDC00000005DDM241101</t>
  </si>
  <si>
    <t>SF FuneralFDC00000005DFB241104</t>
  </si>
  <si>
    <t>SF FuneralFDC000000058KZ241101</t>
  </si>
  <si>
    <t>SF FuneralFDC000000058Q7241101</t>
  </si>
  <si>
    <t>SF FuneralFDC000000058RL241101</t>
  </si>
  <si>
    <t>SF FuneralFDC000000058TR241101</t>
  </si>
  <si>
    <t>SF FuneralFDC000000058BZ241028</t>
  </si>
  <si>
    <t>SF FuneralFDC0000000545Y241104</t>
  </si>
  <si>
    <t>SF FuneralFDC00000005460241104</t>
  </si>
  <si>
    <t>SF FuneralFDC00000005463241104</t>
  </si>
  <si>
    <t>SF FuneralFDC000000050KP241101</t>
  </si>
  <si>
    <t>SF FuneralFDC0000000496P241031</t>
  </si>
  <si>
    <t>SF FuneralFDC00000004CSK241104</t>
  </si>
  <si>
    <t>SF FuneralFDC00000004CSL241104</t>
  </si>
  <si>
    <t>SF FuneralFDC000000075SB241101</t>
  </si>
  <si>
    <t>SF FuneralFDC000000075JH241101</t>
  </si>
  <si>
    <t>SF FuneralFDC000000075JJ241101</t>
  </si>
  <si>
    <t>SF FuneralFDC000000075L2241101</t>
  </si>
  <si>
    <t>SF FuneralFDC00000007595241102</t>
  </si>
  <si>
    <t>SF FuneralFDC000000070CJ241104</t>
  </si>
  <si>
    <t>SF FuneralFDC00000006ZNM241107</t>
  </si>
  <si>
    <t>SF FuneralFDC000000070PX241104</t>
  </si>
  <si>
    <t>SF FuneralFDC00000006Y92241101</t>
  </si>
  <si>
    <t>SF FuneralFDC000000072MQ241101</t>
  </si>
  <si>
    <t>SF FuneralFDC0000000729C241107</t>
  </si>
  <si>
    <t>SF FuneralFDC0000000729G241107</t>
  </si>
  <si>
    <t>SF FuneralFDC0000000751B241101</t>
  </si>
  <si>
    <t>SF FuneralFDC00000005P8B241107</t>
  </si>
  <si>
    <t>SF FuneralFDC00000005RWW241101</t>
  </si>
  <si>
    <t>SF FuneralFDC00000005W02241029</t>
  </si>
  <si>
    <t>SF FuneralFDC00000005WBV241101</t>
  </si>
  <si>
    <t>SF FuneralFDC00000005X3S241101</t>
  </si>
  <si>
    <t>SF FuneralFDC00000005WTL241101</t>
  </si>
  <si>
    <t>SF FuneralFDC00000005YNL241104</t>
  </si>
  <si>
    <t>SF FuneralFDC00000005Z3L241104</t>
  </si>
  <si>
    <t>SF FuneralFDC00000006086241102</t>
  </si>
  <si>
    <t>SF FuneralFDC00000007H6K241104</t>
  </si>
  <si>
    <t>SF FuneralFDC00000007GX8241107</t>
  </si>
  <si>
    <t>SF FuneralFDC00000007GR6241102</t>
  </si>
  <si>
    <t>SF FuneralFDC00000007DL0241101</t>
  </si>
  <si>
    <t>SF FuneralFDC00000007GF7241101</t>
  </si>
  <si>
    <t>SF FuneralFDC00000007GFX241103</t>
  </si>
  <si>
    <t>SF FuneralFDC00000007GG1241103</t>
  </si>
  <si>
    <t>SF FuneralFDC00000007G3P241101</t>
  </si>
  <si>
    <t>SF FuneralFDC00000007G3Q241101</t>
  </si>
  <si>
    <t>SF FuneralFDC00000007BSC241101</t>
  </si>
  <si>
    <t>SF FuneralFDC00000007C4G241101</t>
  </si>
  <si>
    <t>SF FuneralFDC00000007BNT241030</t>
  </si>
  <si>
    <t>SF FuneralFDC00000007BP4241030</t>
  </si>
  <si>
    <t>SF FuneralFDC00000007BGG241103</t>
  </si>
  <si>
    <t>SF FuneralFDC00000007D3C241030</t>
  </si>
  <si>
    <t>SF FuneralFDC00000007D3P241030</t>
  </si>
  <si>
    <t>SF FuneralFDC00000007D6F241104</t>
  </si>
  <si>
    <t>SF FuneralFDC0000000788P241101</t>
  </si>
  <si>
    <t>SF FuneralFDC0000000790M241101</t>
  </si>
  <si>
    <t>SF FuneralFDC0000000790R241101</t>
  </si>
  <si>
    <t>SF FuneralFDC00000007924241101</t>
  </si>
  <si>
    <t>SF FuneralFDC0000000792S241101</t>
  </si>
  <si>
    <t>SF FuneralFDC0000000795V241101</t>
  </si>
  <si>
    <t>SF FuneralFDC000000079C0241101</t>
  </si>
  <si>
    <t>SF FuneralFDC00000007B7R241101</t>
  </si>
  <si>
    <t>SF FuneralFDC000000076V3241101</t>
  </si>
  <si>
    <t>SF FuneralFDC0000000787J241101</t>
  </si>
  <si>
    <t>SF FuneralFDC000000077TX241030</t>
  </si>
  <si>
    <t>SF FuneralFDC000000069PC241028</t>
  </si>
  <si>
    <t>SF FuneralFDC000000064DL241101</t>
  </si>
  <si>
    <t>SF FuneralFDC00000006BZF241028</t>
  </si>
  <si>
    <t>SF FuneralFDC00000006B8Q241101</t>
  </si>
  <si>
    <t>SF FuneralFDC00000006B9H241101</t>
  </si>
  <si>
    <t>SF FuneralFDC00000006DQJ241101</t>
  </si>
  <si>
    <t>SF FuneralFDC00000006F3Y241101</t>
  </si>
  <si>
    <t>SF FuneralFDC00000006DX6241102</t>
  </si>
  <si>
    <t>SF FuneralFDC00000006JS2241029</t>
  </si>
  <si>
    <t>SF FuneralFDC00000006HTV241101</t>
  </si>
  <si>
    <t>SF FuneralFDC00000006HYX241101</t>
  </si>
  <si>
    <t>SF FuneralFDC00000006HYZ241101</t>
  </si>
  <si>
    <t>SF FuneralFDC00000006JBD241101</t>
  </si>
  <si>
    <t>SF FuneralFDC00000006JBM241030</t>
  </si>
  <si>
    <t>SF FuneralFDC00000006HJV241101</t>
  </si>
  <si>
    <t>SF FuneralFDC00000006H7H241101</t>
  </si>
  <si>
    <t>SF FuneralFDC00000006H51241030</t>
  </si>
  <si>
    <t>SF FuneralFDC00000006GZ4241101</t>
  </si>
  <si>
    <t>SF FuneralFDC00000006GXL241101</t>
  </si>
  <si>
    <t>SF FuneralFDC00000006G6N241101</t>
  </si>
  <si>
    <t>SF FuneralFDC00000006GMK241101</t>
  </si>
  <si>
    <t>SF FuneralFDC00000006FPY241101</t>
  </si>
  <si>
    <t>SF FuneralFDC00000006FHL241103</t>
  </si>
  <si>
    <t>SF FuneralFDC00000006G05241101</t>
  </si>
  <si>
    <t>SF FuneralFDC00000006FXT241101</t>
  </si>
  <si>
    <t>SF FuneralFDC00000006G4Y241101</t>
  </si>
  <si>
    <t>SF FuneralFDC00000006LBX241101</t>
  </si>
  <si>
    <t>SF FuneralFDC00000006KQQ241101</t>
  </si>
  <si>
    <t>SF FuneralFDC00000006K9V241101</t>
  </si>
  <si>
    <t>SF FuneralF987032       241101</t>
  </si>
  <si>
    <t>SF FuneralF987067       241101</t>
  </si>
  <si>
    <t>SF FuneralF986707       241101</t>
  </si>
  <si>
    <t>SF FuneralF844602       241105</t>
  </si>
  <si>
    <t>SF FuneralF844466       241101</t>
  </si>
  <si>
    <t>SF FuneralF844445       241101</t>
  </si>
  <si>
    <t>SF FuneralFDC0000000FVPD241104</t>
  </si>
  <si>
    <t>SF FuneralF844400       241101</t>
  </si>
  <si>
    <t>SF FuneralF844339       241104</t>
  </si>
  <si>
    <t>SF FuneralFDC0000000FSQ5241101</t>
  </si>
  <si>
    <t>SF FuneralF844330       241101</t>
  </si>
  <si>
    <t>SF FuneralFDC0000000GGTH241103</t>
  </si>
  <si>
    <t>SF FuneralF844779       241102</t>
  </si>
  <si>
    <t>SF FuneralFDC0000000G8FM241104</t>
  </si>
  <si>
    <t>SF FuneralF900691       241029</t>
  </si>
  <si>
    <t>SF FuneralF900698       241029</t>
  </si>
  <si>
    <t>SF FuneralF900687       241105</t>
  </si>
  <si>
    <t>SF FuneralFDC0000000GMZ0241102</t>
  </si>
  <si>
    <t>SF FuneralF866947       241103</t>
  </si>
  <si>
    <t>SF FuneralF890610       241101</t>
  </si>
  <si>
    <t>SF FuneralF901083       241101</t>
  </si>
  <si>
    <t>SF FuneralF901000       241102</t>
  </si>
  <si>
    <t>SF FuneralF901104       241101</t>
  </si>
  <si>
    <t>SF FuneralF901097       241101</t>
  </si>
  <si>
    <t>SF FuneralF901099       241101</t>
  </si>
  <si>
    <t>SF FuneralF901139       241101</t>
  </si>
  <si>
    <t>SF FuneralFDC0000000H3ZT241101</t>
  </si>
  <si>
    <t>SF FuneralF901173       241101</t>
  </si>
  <si>
    <t>SF FuneralF901181       241102</t>
  </si>
  <si>
    <t>SF FuneralF813340       241101</t>
  </si>
  <si>
    <t>SF FuneralF901425       241102</t>
  </si>
  <si>
    <t>SF FuneralF901431       241101</t>
  </si>
  <si>
    <t>SF FuneralF901297       241104</t>
  </si>
  <si>
    <t>SF FuneralF901338       241101</t>
  </si>
  <si>
    <t>SF FuneralF980282       241101</t>
  </si>
  <si>
    <t>SF FuneralF980309       241101</t>
  </si>
  <si>
    <t>SF FuneralF986691       241105</t>
  </si>
  <si>
    <t>SF FuneralF981554       241101</t>
  </si>
  <si>
    <t>SF FuneralF981626       241107</t>
  </si>
  <si>
    <t>SF FuneralFDC0000000HC2B241101</t>
  </si>
  <si>
    <t>SF FuneralF981319       241101</t>
  </si>
  <si>
    <t>SF FuneralF981358       241101</t>
  </si>
  <si>
    <t>SF FuneralFDC00000008JVD241105</t>
  </si>
  <si>
    <t>SF FuneralF801891       241101</t>
  </si>
  <si>
    <t>SF FuneralFDC00000008JLD241105</t>
  </si>
  <si>
    <t>SF FuneralFDC00000008C95241105</t>
  </si>
  <si>
    <t>SF FuneralF800693       241031</t>
  </si>
  <si>
    <t>SF FuneralFDC00000008GY4241101</t>
  </si>
  <si>
    <t>SF FuneralFDC000000087G6241103</t>
  </si>
  <si>
    <t>SF FuneralFDC00000008776241106</t>
  </si>
  <si>
    <t>SF FuneralFDC000000087TX241107</t>
  </si>
  <si>
    <t>SF FuneralFDC000000087RX241105</t>
  </si>
  <si>
    <t>SF FuneralF799107       241101</t>
  </si>
  <si>
    <t>SF FuneralF798994       241101</t>
  </si>
  <si>
    <t>SF FuneralFDC000000086MP241101</t>
  </si>
  <si>
    <t>SF FuneralFDC000000086MQ241101</t>
  </si>
  <si>
    <t>SF FuneralFDC000000086NT241104</t>
  </si>
  <si>
    <t>SF FuneralFDC000000086DL241103</t>
  </si>
  <si>
    <t>SF FuneralFDC000000086B4241103</t>
  </si>
  <si>
    <t>SF FuneralFDC000000088BV241105</t>
  </si>
  <si>
    <t>SF FuneralFDC000000088H0241107</t>
  </si>
  <si>
    <t>SF FuneralF800123       241101</t>
  </si>
  <si>
    <t>SF FuneralF800626       241104</t>
  </si>
  <si>
    <t>SF FuneralF831255       241029</t>
  </si>
  <si>
    <t>SF FuneralF831757       241105</t>
  </si>
  <si>
    <t>SF FuneralF831704       241105</t>
  </si>
  <si>
    <t>SF FuneralF831922       241101</t>
  </si>
  <si>
    <t>SF FuneralF831162       241101</t>
  </si>
  <si>
    <t>SF FuneralF830979       241101</t>
  </si>
  <si>
    <t>SF FuneralF830870       241101</t>
  </si>
  <si>
    <t>SF FuneralF830531       241101</t>
  </si>
  <si>
    <t>SF FuneralF830587       241029</t>
  </si>
  <si>
    <t>SF FuneralF830749       241103</t>
  </si>
  <si>
    <t>SF FuneralF829902       241101</t>
  </si>
  <si>
    <t>SF FuneralF829946       241101</t>
  </si>
  <si>
    <t>SF FuneralF829723       241101</t>
  </si>
  <si>
    <t>SF FuneralF830084       241104</t>
  </si>
  <si>
    <t>SF FuneralF829978       241104</t>
  </si>
  <si>
    <t>SF FuneralF830001       241101</t>
  </si>
  <si>
    <t>SF FuneralF828912       241105</t>
  </si>
  <si>
    <t>SF FuneralF828840       241029</t>
  </si>
  <si>
    <t>SF FuneralF829042       241101</t>
  </si>
  <si>
    <t>SF FuneralF828602       241101</t>
  </si>
  <si>
    <t>SF FuneralF828609       241101</t>
  </si>
  <si>
    <t>SF FuneralF782679       241101</t>
  </si>
  <si>
    <t>SF FuneralF782650       241101</t>
  </si>
  <si>
    <t>SF FuneralFDC0000000BQ83241101</t>
  </si>
  <si>
    <t>SF FuneralF828638       241101</t>
  </si>
  <si>
    <t>SF FuneralF828717       241101</t>
  </si>
  <si>
    <t>SF FuneralF828742       241105</t>
  </si>
  <si>
    <t>SF FuneralF828503       241101</t>
  </si>
  <si>
    <t>SF FuneralFDC0000000BP65241105</t>
  </si>
  <si>
    <t>SF FuneralFDC0000000BPF4241107</t>
  </si>
  <si>
    <t>SF FuneralFDC0000000BPF6241107</t>
  </si>
  <si>
    <t>SF FuneralF828322       241107</t>
  </si>
  <si>
    <t>SF FuneralF805275       241101</t>
  </si>
  <si>
    <t>SF FuneralF796739       241105</t>
  </si>
  <si>
    <t>SF FuneralF805525       241107</t>
  </si>
  <si>
    <t>SF FuneralFDC00000008TZS241101</t>
  </si>
  <si>
    <t>SF FuneralF804949       241105</t>
  </si>
  <si>
    <t>SF FuneralF804756       241101</t>
  </si>
  <si>
    <t>SF FuneralF804587       241102</t>
  </si>
  <si>
    <t>SF FuneralFDC00000008X5B241106</t>
  </si>
  <si>
    <t>SF FuneralFDC00000008YCZ241105</t>
  </si>
  <si>
    <t>SF FuneralF805648       241105</t>
  </si>
  <si>
    <t>SF FuneralF805662       241105</t>
  </si>
  <si>
    <t>SF FuneralF805595       241101</t>
  </si>
  <si>
    <t>SF FuneralFDC00000008M09241105</t>
  </si>
  <si>
    <t>SF FuneralFDC00000008M07241105</t>
  </si>
  <si>
    <t>SF FuneralFDC00000008MY8241103</t>
  </si>
  <si>
    <t>SF FuneralF803544       241101</t>
  </si>
  <si>
    <t>SF FuneralF803690       241101</t>
  </si>
  <si>
    <t>SF FuneralF803665       241101</t>
  </si>
  <si>
    <t>SF FuneralF803743       241102</t>
  </si>
  <si>
    <t>SF FuneralF803854       241105</t>
  </si>
  <si>
    <t>SF FuneralFDC00000008P69241103</t>
  </si>
  <si>
    <t>SF FuneralF812614       241101</t>
  </si>
  <si>
    <t>SF FuneralFDC00000009F3K241102</t>
  </si>
  <si>
    <t>SF FuneralF812266       241101</t>
  </si>
  <si>
    <t>SF FuneralFDC00000009958241104</t>
  </si>
  <si>
    <t>SF FuneralF811324       241104</t>
  </si>
  <si>
    <t>SF FuneralF810426       241105</t>
  </si>
  <si>
    <t>SF FuneralF810436       241101</t>
  </si>
  <si>
    <t>SF FuneralF812202       241104</t>
  </si>
  <si>
    <t>SF FuneralF812170       241103</t>
  </si>
  <si>
    <t>SF FuneralF809823       241105</t>
  </si>
  <si>
    <t>SF FuneralF809796       241105</t>
  </si>
  <si>
    <t>SF FuneralF809680       241101</t>
  </si>
  <si>
    <t>SF FuneralF809672       241103</t>
  </si>
  <si>
    <t>SF FuneralF809963       241104</t>
  </si>
  <si>
    <t>SF FuneralF809295       241103</t>
  </si>
  <si>
    <t>SF FuneralFDC000000092NQ241101</t>
  </si>
  <si>
    <t>SF FuneralF809177       241101</t>
  </si>
  <si>
    <t>SF FuneralF809227       241101</t>
  </si>
  <si>
    <t>SF FuneralFDC0000000918Q241104</t>
  </si>
  <si>
    <t>SF FuneralF808891       241101</t>
  </si>
  <si>
    <t>SF FuneralFDC00000009212241101</t>
  </si>
  <si>
    <t>SF FuneralF809074       241101</t>
  </si>
  <si>
    <t>SF FuneralFDC00000007SRR241101</t>
  </si>
  <si>
    <t>SF FuneralF794717       241101</t>
  </si>
  <si>
    <t>SF FuneralFDC00000007SB8241101</t>
  </si>
  <si>
    <t>SF FuneralFDC00000007S5B241101</t>
  </si>
  <si>
    <t>SF FuneralFDC00000007RXY241101</t>
  </si>
  <si>
    <t>SF FuneralFDC00000007RXP241101</t>
  </si>
  <si>
    <t>SF FuneralFDC00000007S28241101</t>
  </si>
  <si>
    <t>SF FuneralFDC00000007TN2241101</t>
  </si>
  <si>
    <t>SF FuneralFDC00000007PP8241104</t>
  </si>
  <si>
    <t>SF FuneralFDC00000007NWH241101</t>
  </si>
  <si>
    <t>SF FuneralFDC00000007QPG241101</t>
  </si>
  <si>
    <t>SF FuneralFDC00000007RL7241101</t>
  </si>
  <si>
    <t>SF FuneralFDC00000007RLC241101</t>
  </si>
  <si>
    <t>SF FuneralFDC00000007RQ9241101</t>
  </si>
  <si>
    <t>SF FuneralFDC00000007RQB241101</t>
  </si>
  <si>
    <t>SF FuneralFDC00000007RVS241101</t>
  </si>
  <si>
    <t>SF FuneralFDC00000007MVX241103</t>
  </si>
  <si>
    <t>SF FuneralFDC00000007MXK241101</t>
  </si>
  <si>
    <t>SF FuneralFDC00000007MXQ241101</t>
  </si>
  <si>
    <t>SF FuneralFDC00000007LG1241105</t>
  </si>
  <si>
    <t>SF FuneralFDC00000007JNH241101</t>
  </si>
  <si>
    <t>SF FuneralF840900       241101</t>
  </si>
  <si>
    <t>SF FuneralFDC0000000DZCH241101</t>
  </si>
  <si>
    <t>SF FuneralF841994       241101</t>
  </si>
  <si>
    <t>SF FuneralF812782       241101</t>
  </si>
  <si>
    <t>SF FuneralF842028       241101</t>
  </si>
  <si>
    <t>SF FuneralF841781       241105</t>
  </si>
  <si>
    <t>SF FuneralF843616       241105</t>
  </si>
  <si>
    <t>SF FuneralF843566       241101</t>
  </si>
  <si>
    <t>SF FuneralF843179       241101</t>
  </si>
  <si>
    <t>SF FuneralF799620       241105</t>
  </si>
  <si>
    <t>SF FuneralF843011       241105</t>
  </si>
  <si>
    <t>SF FuneralF843017       241101</t>
  </si>
  <si>
    <t>SF FuneralF843034       241104</t>
  </si>
  <si>
    <t>SF FuneralF842990       241101</t>
  </si>
  <si>
    <t>SF FuneralFDC0000000F7JG241101</t>
  </si>
  <si>
    <t>SF FuneralF842697       241101</t>
  </si>
  <si>
    <t>SF FuneralF842254       241101</t>
  </si>
  <si>
    <t>SF FuneralF842311       241101</t>
  </si>
  <si>
    <t>SF FuneralFDC0000000F3H4241104</t>
  </si>
  <si>
    <t>SF FuneralF844172       241101</t>
  </si>
  <si>
    <t>SF FuneralF844264       241101</t>
  </si>
  <si>
    <t>SF FuneralF844266       241101</t>
  </si>
  <si>
    <t>SF FuneralF843666       241101</t>
  </si>
  <si>
    <t>SF FuneralF843677       241101</t>
  </si>
  <si>
    <t>SF FuneralF843991       241101</t>
  </si>
  <si>
    <t>SF FuneralFDC000000085QB241103</t>
  </si>
  <si>
    <t>SF FuneralF798639       241101</t>
  </si>
  <si>
    <t>SF FuneralF798682       241101</t>
  </si>
  <si>
    <t>SF FuneralF798655       241101</t>
  </si>
  <si>
    <t>SF FuneralFDC0000000860N241101</t>
  </si>
  <si>
    <t>SF FuneralF798802       241101</t>
  </si>
  <si>
    <t>SF FuneralFDC00000007W5T241107</t>
  </si>
  <si>
    <t>SF FuneralF795662       241101</t>
  </si>
  <si>
    <t>SF FuneralFDC00000007X30241105</t>
  </si>
  <si>
    <t>SF FuneralFDC00000007V4R241101</t>
  </si>
  <si>
    <t>SF FuneralFDC00000007TNR241101</t>
  </si>
  <si>
    <t>SF FuneralFDC00000007VR9241105</t>
  </si>
  <si>
    <t>SF FuneralFDC00000007VS3241103</t>
  </si>
  <si>
    <t>SF FuneralFDC00000007ZWY241101</t>
  </si>
  <si>
    <t>SF FuneralFDC00000007ZD3241105</t>
  </si>
  <si>
    <t>SF FuneralFDC00000007X31241105</t>
  </si>
  <si>
    <t>SF FuneralF797260       241101</t>
  </si>
  <si>
    <t>SF FuneralFDC0000000831X241103</t>
  </si>
  <si>
    <t>SF FuneralFDC0000000832F241103</t>
  </si>
  <si>
    <t>SF FuneralFDC00000007ZWN241101</t>
  </si>
  <si>
    <t>SF FuneralFDC000000080FL241107</t>
  </si>
  <si>
    <t>SF FuneralFDC000000083N4241101</t>
  </si>
  <si>
    <t>SF FuneralF797906       241104</t>
  </si>
  <si>
    <t>SF FuneralF797794       241103</t>
  </si>
  <si>
    <t>SF FuneralF798367       241031</t>
  </si>
  <si>
    <t>SF FuneralF1066219      241101</t>
  </si>
  <si>
    <t>SF FuneralF993377       241105</t>
  </si>
  <si>
    <t>SF FuneralF1066372      241101</t>
  </si>
  <si>
    <t>SF FuneralFDC0000000KQ5F241105</t>
  </si>
  <si>
    <t>SF FuneralF1065804      241101</t>
  </si>
  <si>
    <t>SF FuneralF1065831      241105</t>
  </si>
  <si>
    <t>SF FuneralF1065982      241105</t>
  </si>
  <si>
    <t>SF FuneralF1061590      241104</t>
  </si>
  <si>
    <t>SF FuneralF1060968      241103</t>
  </si>
  <si>
    <t>SF FuneralF1060922      241104</t>
  </si>
  <si>
    <t>SF FuneralF1060914      241104</t>
  </si>
  <si>
    <t>SF FuneralF1060778      241101</t>
  </si>
  <si>
    <t>SF FuneralF1060723      241105</t>
  </si>
  <si>
    <t>SF FuneralF791581       241104</t>
  </si>
  <si>
    <t>SF FuneralFDC0000000KH3D241103</t>
  </si>
  <si>
    <t>SF FuneralF1060493      241101</t>
  </si>
  <si>
    <t>SF FuneralF1060082      241101</t>
  </si>
  <si>
    <t>SF FuneralF1059841      241101</t>
  </si>
  <si>
    <t>SF FuneralF1059538      241101</t>
  </si>
  <si>
    <t>SF FuneralF1059713      241101</t>
  </si>
  <si>
    <t>SF FuneralF842131       241101</t>
  </si>
  <si>
    <t>SF FuneralF1060201      241101</t>
  </si>
  <si>
    <t>SF FuneralF1060257      241101</t>
  </si>
  <si>
    <t>SF FuneralF823996       241107</t>
  </si>
  <si>
    <t>SF FuneralF821900       241102</t>
  </si>
  <si>
    <t>SF FuneralFDC0000000BD0Y241101</t>
  </si>
  <si>
    <t>SF FuneralF821797       241101</t>
  </si>
  <si>
    <t>SF FuneralF821730       241104</t>
  </si>
  <si>
    <t>SF FuneralFDC0000000BBV2241101</t>
  </si>
  <si>
    <t>SF FuneralF821595       241101</t>
  </si>
  <si>
    <t>SF FuneralF821575       241107</t>
  </si>
  <si>
    <t>SF FuneralF821545       241105</t>
  </si>
  <si>
    <t>SF FuneralF821500       241101</t>
  </si>
  <si>
    <t>SF FuneralF819950       241104</t>
  </si>
  <si>
    <t>SF FuneralF821375       241101</t>
  </si>
  <si>
    <t>SF FuneralF821379       241101</t>
  </si>
  <si>
    <t>SF FuneralF821478       241101</t>
  </si>
  <si>
    <t>SF FuneralF821493       241101</t>
  </si>
  <si>
    <t>SF FuneralF820830       241029</t>
  </si>
  <si>
    <t>SF FuneralF820870       241101</t>
  </si>
  <si>
    <t>SF FuneralF820882       241101</t>
  </si>
  <si>
    <t>SF FuneralF820956       241103</t>
  </si>
  <si>
    <t>SF FuneralF820961       241101</t>
  </si>
  <si>
    <t>SF FuneralF821111       241101</t>
  </si>
  <si>
    <t>SF FuneralF821102       241101</t>
  </si>
  <si>
    <t>SF FuneralFDC0000000B988241029</t>
  </si>
  <si>
    <t>SF FuneralF821118       241028</t>
  </si>
  <si>
    <t>SF FuneralF822172       241101</t>
  </si>
  <si>
    <t>SF FuneralF822505       241101</t>
  </si>
  <si>
    <t>SF FuneralF822538       241101</t>
  </si>
  <si>
    <t>SF FuneralF822337       241107</t>
  </si>
  <si>
    <t>SF FuneralF822546       241101</t>
  </si>
  <si>
    <t>SF FuneralF822549       241104</t>
  </si>
  <si>
    <t>SF FuneralFDC0000000BHG7241101</t>
  </si>
  <si>
    <t>SF FuneralF823596       241105</t>
  </si>
  <si>
    <t>SF FuneralF823295       241105</t>
  </si>
  <si>
    <t>SF FuneralFDC0000000BJSH241105</t>
  </si>
  <si>
    <t>SF FuneralF823364       241107</t>
  </si>
  <si>
    <t>SF FuneralF1079351      241104</t>
  </si>
  <si>
    <t>SF FuneralF1079340      241104</t>
  </si>
  <si>
    <t>SF FuneralF900439       241104</t>
  </si>
  <si>
    <t>SF FuneralFDC0000000LK43241105</t>
  </si>
  <si>
    <t>SF FuneralF1078090      241101</t>
  </si>
  <si>
    <t>SF FuneralF1078194      241101</t>
  </si>
  <si>
    <t>SF FuneralF1078198      241103</t>
  </si>
  <si>
    <t>SF FuneralF1078251      241101</t>
  </si>
  <si>
    <t>SF FuneralFDC0000000LDQ0241101</t>
  </si>
  <si>
    <t>SF FuneralF1078340      241101</t>
  </si>
  <si>
    <t>SF FuneralF1078342      241104</t>
  </si>
  <si>
    <t>SF FuneralF1078275      241103</t>
  </si>
  <si>
    <t>SF FuneralF1078316      241103</t>
  </si>
  <si>
    <t>SF FuneralF1078456      241101</t>
  </si>
  <si>
    <t>SF FuneralF1078461      241101</t>
  </si>
  <si>
    <t>SF FuneralF1078463      241101</t>
  </si>
  <si>
    <t>SF FuneralF1078452      241101</t>
  </si>
  <si>
    <t>SF FuneralF1078351      241101</t>
  </si>
  <si>
    <t>SF FuneralF1078431      241101</t>
  </si>
  <si>
    <t>SF FuneralF1078432      241101</t>
  </si>
  <si>
    <t>SF FuneralF1078393      241101</t>
  </si>
  <si>
    <t>SF FuneralFDC0000000LFBS241101</t>
  </si>
  <si>
    <t>SF FuneralFDC0000000LFC2241101</t>
  </si>
  <si>
    <t>SF FuneralF1078980      241101</t>
  </si>
  <si>
    <t>SF FuneralF1078903      241101</t>
  </si>
  <si>
    <t>SF FuneralF1078909      241101</t>
  </si>
  <si>
    <t>SF FuneralF1078928      241101</t>
  </si>
  <si>
    <t>SF FuneralF1078958      241101</t>
  </si>
  <si>
    <t>SF FuneralF1078865      241107</t>
  </si>
  <si>
    <t>SF FuneralF1078659      241101</t>
  </si>
  <si>
    <t>SF FuneralFDC0000000LG8C241101</t>
  </si>
  <si>
    <t>SF FuneralFDC0000000LG54241103</t>
  </si>
  <si>
    <t>SF FuneralF1078566      241106</t>
  </si>
  <si>
    <t>SF FuneralF900696       241101</t>
  </si>
  <si>
    <t>SF FuneralFDC0000000LG2D241106</t>
  </si>
  <si>
    <t>SF FuneralF1078528      241105</t>
  </si>
  <si>
    <t>SF FuneralF1078537      241101</t>
  </si>
  <si>
    <t>SF FuneralF1075207      241101</t>
  </si>
  <si>
    <t>SF FuneralF1074917      241105</t>
  </si>
  <si>
    <t>SF FuneralF1074680      241101</t>
  </si>
  <si>
    <t>SF FuneralFDC0000000JD7G241101</t>
  </si>
  <si>
    <t>SF FuneralF993626       241101</t>
  </si>
  <si>
    <t>SF FuneralF993633       241105</t>
  </si>
  <si>
    <t>SF FuneralF993776       241101</t>
  </si>
  <si>
    <t>SF FuneralF993697       241101</t>
  </si>
  <si>
    <t>SF FuneralF993576       241101</t>
  </si>
  <si>
    <t>SF FuneralF993673       241101</t>
  </si>
  <si>
    <t>SF FuneralF992771       241101</t>
  </si>
  <si>
    <t>SF FuneralF992519       241105</t>
  </si>
  <si>
    <t>SF FuneralF992479       241105</t>
  </si>
  <si>
    <t>SF FuneralF992955       241103</t>
  </si>
  <si>
    <t>SF FuneralF993077       241101</t>
  </si>
  <si>
    <t>SF FuneralFDC0000000JBVF241107</t>
  </si>
  <si>
    <t>SF FuneralF993225       241101</t>
  </si>
  <si>
    <t>SF FuneralF993104       241101</t>
  </si>
  <si>
    <t>SF FuneralF993114       241101</t>
  </si>
  <si>
    <t>SF FuneralF993115       241101</t>
  </si>
  <si>
    <t>SF FuneralF993404       241101</t>
  </si>
  <si>
    <t>SF FuneralF993413       241101</t>
  </si>
  <si>
    <t>SF FuneralF993436       241105</t>
  </si>
  <si>
    <t>SF FuneralFDC0000000JCQW241103</t>
  </si>
  <si>
    <t>SF FuneralF993322       241102</t>
  </si>
  <si>
    <t>SF FuneralF993302       241101</t>
  </si>
  <si>
    <t>SF FuneralF993271       241101</t>
  </si>
  <si>
    <t>SF FuneralFDC0000000JBX4241107</t>
  </si>
  <si>
    <t>SF FuneralF992180       241105</t>
  </si>
  <si>
    <t>SF FuneralF992226       241105</t>
  </si>
  <si>
    <t>SF FuneralFDC0000000J23L241105</t>
  </si>
  <si>
    <t>SF FuneralF990724       241101</t>
  </si>
  <si>
    <t>SF FuneralF991066       241101</t>
  </si>
  <si>
    <t>SF FuneralFDC0000000J3CL241030</t>
  </si>
  <si>
    <t>SF FuneralF990991       241104</t>
  </si>
  <si>
    <t>SF FuneralF832724       241029</t>
  </si>
  <si>
    <t>SF FuneralFDC0000000CLLX241101</t>
  </si>
  <si>
    <t>SF FuneralF832166       241101</t>
  </si>
  <si>
    <t>SF FuneralF832883       241101</t>
  </si>
  <si>
    <t>SF FuneralF832842       241101</t>
  </si>
  <si>
    <t>SF FuneralF832817       241102</t>
  </si>
  <si>
    <t>SF FuneralF833010       241105</t>
  </si>
  <si>
    <t>SF FuneralF832973       241101</t>
  </si>
  <si>
    <t>SF FuneralF832891       241101</t>
  </si>
  <si>
    <t>SF FuneralF833056       241101</t>
  </si>
  <si>
    <t>SF FuneralF833091       241101</t>
  </si>
  <si>
    <t>SF FuneralF833107       241101</t>
  </si>
  <si>
    <t>SF FuneralFDC0000000CQMV241105</t>
  </si>
  <si>
    <t>SF FuneralF833268       241101</t>
  </si>
  <si>
    <t>SF FuneralF834570       241101</t>
  </si>
  <si>
    <t>SF FuneralF834614       241104</t>
  </si>
  <si>
    <t>SF FuneralF834645       241105</t>
  </si>
  <si>
    <t>SF FuneralF834650       241103</t>
  </si>
  <si>
    <t>SF FuneralF834231       241101</t>
  </si>
  <si>
    <t>SF FuneralF834158       241101</t>
  </si>
  <si>
    <t>SF FuneralF833515       241105</t>
  </si>
  <si>
    <t>SF FuneralF833486       241105</t>
  </si>
  <si>
    <t>SF FuneralF833576       241101</t>
  </si>
  <si>
    <t>SF FuneralF833557       241105</t>
  </si>
  <si>
    <t>SF FuneralF833360       241101</t>
  </si>
  <si>
    <t>SF FuneralF833363       241105</t>
  </si>
  <si>
    <t>SF FuneralFDC0000000CSW4241105</t>
  </si>
  <si>
    <t>SF FuneralF833475       241105</t>
  </si>
  <si>
    <t>SF FuneralFDC0000000CWBD241103</t>
  </si>
  <si>
    <t>SF FuneralF833799       241029</t>
  </si>
  <si>
    <t>SF FuneralF833824       241105</t>
  </si>
  <si>
    <t>SF FuneralFDC0000000D307241101</t>
  </si>
  <si>
    <t>SF FuneralFDC0000000D37W241101</t>
  </si>
  <si>
    <t>SF FuneralFDC0000000D37Z241101</t>
  </si>
  <si>
    <t>SF FuneralF834702       241101</t>
  </si>
  <si>
    <t>SF FuneralF834977       241101</t>
  </si>
  <si>
    <t>SF FuneralF816581       241105</t>
  </si>
  <si>
    <t>SF FuneralFDC00000009G8T241101</t>
  </si>
  <si>
    <t>SF FuneralF812848       241101</t>
  </si>
  <si>
    <t>SF FuneralF812701       241103</t>
  </si>
  <si>
    <t>SF FuneralF813075       241101</t>
  </si>
  <si>
    <t>SF FuneralF782540       241101</t>
  </si>
  <si>
    <t>SF FuneralF813036       241103</t>
  </si>
  <si>
    <t>SF FuneralF812974       241101</t>
  </si>
  <si>
    <t>SF FuneralF813190       241101</t>
  </si>
  <si>
    <t>SF FuneralF814064       241101</t>
  </si>
  <si>
    <t>SF FuneralF814037       241029</t>
  </si>
  <si>
    <t>SF FuneralF777738       241105</t>
  </si>
  <si>
    <t>SF FuneralF813361       241104</t>
  </si>
  <si>
    <t>SF FuneralF813326       241105</t>
  </si>
  <si>
    <t>SF FuneralF813487       241101</t>
  </si>
  <si>
    <t>SF FuneralF813511       241101</t>
  </si>
  <si>
    <t>SF FuneralF813620       241107</t>
  </si>
  <si>
    <t>SF FuneralF813552       241105</t>
  </si>
  <si>
    <t>SF FuneralF813581       241106</t>
  </si>
  <si>
    <t>SF FuneralF815332       241028</t>
  </si>
  <si>
    <t>SF FuneralF815443       241105</t>
  </si>
  <si>
    <t>SF FuneralF815530       241104</t>
  </si>
  <si>
    <t>SF FuneralF815173       241101</t>
  </si>
  <si>
    <t>SF FuneralF815237       241101</t>
  </si>
  <si>
    <t>SF FuneralF815955       241105</t>
  </si>
  <si>
    <t>SF FuneralF814448       241103</t>
  </si>
  <si>
    <t>SF FuneralF802331       241104</t>
  </si>
  <si>
    <t>SF FuneralF814201       241106</t>
  </si>
  <si>
    <t>SF FuneralF814841       241101</t>
  </si>
  <si>
    <t>SF FuneralF764504       241101</t>
  </si>
  <si>
    <t>SF FuneralF814686       241101</t>
  </si>
  <si>
    <t>SF FuneralF1111910      241107</t>
  </si>
  <si>
    <t>SF FuneralF1111675      241105</t>
  </si>
  <si>
    <t>SF FuneralF1111732      241105</t>
  </si>
  <si>
    <t>SF FuneralF1111742      241105</t>
  </si>
  <si>
    <t>SF FuneralFDC0000000MSC7241104</t>
  </si>
  <si>
    <t>SF FuneralF1111658      241105</t>
  </si>
  <si>
    <t>SF FuneralF1109632      241101</t>
  </si>
  <si>
    <t>SF FuneralFDC0000000MKD6241101</t>
  </si>
  <si>
    <t>SF FuneralF1109656      241101</t>
  </si>
  <si>
    <t>SF FuneralF1109668      241101</t>
  </si>
  <si>
    <t>SF FuneralF1109679      241101</t>
  </si>
  <si>
    <t>SF FuneralF1109753      241103</t>
  </si>
  <si>
    <t>SF FuneralF1109757      241101</t>
  </si>
  <si>
    <t>SF FuneralF1109650      241101</t>
  </si>
  <si>
    <t>SF FuneralF1109043      241101</t>
  </si>
  <si>
    <t>SF FuneralF1110204      241101</t>
  </si>
  <si>
    <t>SF FuneralFDC0000000MLY3241101</t>
  </si>
  <si>
    <t>SF FuneralF1110192      241101</t>
  </si>
  <si>
    <t>SF FuneralF1110224      241107</t>
  </si>
  <si>
    <t>SF FuneralF1110212      241103</t>
  </si>
  <si>
    <t>SF FuneralF1110214      241101</t>
  </si>
  <si>
    <t>SF FuneralF1110129      241101</t>
  </si>
  <si>
    <t>SF FuneralF1110110      241105</t>
  </si>
  <si>
    <t>SF FuneralF1110119      241101</t>
  </si>
  <si>
    <t>SF FuneralF1110100      241101</t>
  </si>
  <si>
    <t>SF FuneralFDC0000000MLCW241101</t>
  </si>
  <si>
    <t>SF FuneralF1110067      241101</t>
  </si>
  <si>
    <t>SF FuneralF1109875      241103</t>
  </si>
  <si>
    <t>SF FuneralFDC0000000MKVL241101</t>
  </si>
  <si>
    <t>SF FuneralF1110057      241101</t>
  </si>
  <si>
    <t>SF FuneralF1110001      241102</t>
  </si>
  <si>
    <t>SF FuneralF1110002      241101</t>
  </si>
  <si>
    <t>SF FuneralF1110404      241101</t>
  </si>
  <si>
    <t>SF FuneralF1110362      241104</t>
  </si>
  <si>
    <t>SF FuneralF987001       241103</t>
  </si>
  <si>
    <t>SF FuneralFDC0000000MN61241101</t>
  </si>
  <si>
    <t>SF FuneralF1110487      241102</t>
  </si>
  <si>
    <t>SF FuneralF1110444      241101</t>
  </si>
  <si>
    <t>SF FuneralFDC0000000MNDX241101</t>
  </si>
  <si>
    <t>SF FuneralF1110454      241101</t>
  </si>
  <si>
    <t>SF FuneralFDC0000000MNF7241102</t>
  </si>
  <si>
    <t>SF FuneralF1110349      241105</t>
  </si>
  <si>
    <t>SF FuneralF1110266      241101</t>
  </si>
  <si>
    <t>SF FuneralF1021991      241101</t>
  </si>
  <si>
    <t>SF FuneralF1111395      241104</t>
  </si>
  <si>
    <t>SF FuneralF1111332      241104</t>
  </si>
  <si>
    <t>SF FuneralFDC0000000MQ4T241101</t>
  </si>
  <si>
    <t>SF FuneralF1110543      241101</t>
  </si>
  <si>
    <t>SF FuneralF1110634      241105</t>
  </si>
  <si>
    <t>SF FuneralF817496       241029</t>
  </si>
  <si>
    <t>SF FuneralF817935       241101</t>
  </si>
  <si>
    <t>SF FuneralF818153       241105</t>
  </si>
  <si>
    <t>SF FuneralF818028       241104</t>
  </si>
  <si>
    <t>SF FuneralF818043       241101</t>
  </si>
  <si>
    <t>SF FuneralF816802       241105</t>
  </si>
  <si>
    <t>SF FuneralF816771       241101</t>
  </si>
  <si>
    <t>SF FuneralF817036       241101</t>
  </si>
  <si>
    <t>SF FuneralFDC00000009XBM241101</t>
  </si>
  <si>
    <t>SF FuneralF805236       241107</t>
  </si>
  <si>
    <t>SF FuneralF816940       241101</t>
  </si>
  <si>
    <t>SF FuneralF817151       241101</t>
  </si>
  <si>
    <t>SF FuneralFDC00000009XJM241105</t>
  </si>
  <si>
    <t>SF FuneralF819874       241101</t>
  </si>
  <si>
    <t>SF FuneralF819348       241102</t>
  </si>
  <si>
    <t>SF FuneralFDC0000000B34M241107</t>
  </si>
  <si>
    <t>SF FuneralF818960       241101</t>
  </si>
  <si>
    <t>SF FuneralF818728       241101</t>
  </si>
  <si>
    <t>SF FuneralF818730       241101</t>
  </si>
  <si>
    <t>SF FuneralF818468       241101</t>
  </si>
  <si>
    <t>SF FuneralF820491       241101</t>
  </si>
  <si>
    <t>SF FuneralF1073535      241104</t>
  </si>
  <si>
    <t>SF FuneralF1073651      241104</t>
  </si>
  <si>
    <t>SF FuneralF1073671      241101</t>
  </si>
  <si>
    <t>SF FuneralF1066652      241101</t>
  </si>
  <si>
    <t>SF FuneralF1066639      241104</t>
  </si>
  <si>
    <t>SF FuneralF1066643      241103</t>
  </si>
  <si>
    <t>SF FuneralF1066715      241103</t>
  </si>
  <si>
    <t>SF FuneralF1066680      241105</t>
  </si>
  <si>
    <t>SF FuneralF1066751      241101</t>
  </si>
  <si>
    <t>SF FuneralF1067912      241101</t>
  </si>
  <si>
    <t>SF FuneralF1066596      241101</t>
  </si>
  <si>
    <t>SF FuneralF1066605      241103</t>
  </si>
  <si>
    <t>SF FuneralF1066496      241101</t>
  </si>
  <si>
    <t>SF FuneralF1066555      241101</t>
  </si>
  <si>
    <t>SF FuneralF1066542      241101</t>
  </si>
  <si>
    <t>SF FuneralF1066530      241101</t>
  </si>
  <si>
    <t>SF FuneralF1066537      241101</t>
  </si>
  <si>
    <t>SF FuneralF1066521      241101</t>
  </si>
  <si>
    <t>SF FuneralF1066524      241102</t>
  </si>
  <si>
    <t>SF FuneralF1067949      241104</t>
  </si>
  <si>
    <t>SF FuneralF1067935      241101</t>
  </si>
  <si>
    <t>SF FuneralF1067943      241104</t>
  </si>
  <si>
    <t>SF FuneralF1067947      241105</t>
  </si>
  <si>
    <t>SF FuneralF1067990      241105</t>
  </si>
  <si>
    <t>SF FuneralFDC0000000KY6Y241107</t>
  </si>
  <si>
    <t>SF FuneralF1068000      241104</t>
  </si>
  <si>
    <t>SF FuneralF1067999      241104</t>
  </si>
  <si>
    <t>SF FuneralF1068029      241105</t>
  </si>
  <si>
    <t>SF FuneralF1068057      241101</t>
  </si>
  <si>
    <t>SF FuneralF1068036      241101</t>
  </si>
  <si>
    <t>SF FuneralF1068032      241104</t>
  </si>
  <si>
    <t>SF FuneralF1068038      241103</t>
  </si>
  <si>
    <t>SF FuneralFDC0000000KYS4241104</t>
  </si>
  <si>
    <t>SF FuneralF1068116      241101</t>
  </si>
  <si>
    <t>SF FuneralFDC0000000KZ2C241104</t>
  </si>
  <si>
    <t>SF FuneralF1072856      241103</t>
  </si>
  <si>
    <t>SF FuneralF1072933      241101</t>
  </si>
  <si>
    <t>SF FuneralF1072877      241104</t>
  </si>
  <si>
    <t>SF FuneralF1072704      241101</t>
  </si>
  <si>
    <t>SF FuneralF843717       241101</t>
  </si>
  <si>
    <t>SF FuneralF1073147      241104</t>
  </si>
  <si>
    <t>SF FuneralFDC0000000L1TB241101</t>
  </si>
  <si>
    <t>SF FuneralF1073297      241105</t>
  </si>
  <si>
    <t>SF FuneralF783897       241101</t>
  </si>
  <si>
    <t>SF FuneralF989569       241101</t>
  </si>
  <si>
    <t>SF FuneralF989560       241101</t>
  </si>
  <si>
    <t>SF FuneralF989566       241101</t>
  </si>
  <si>
    <t>SF FuneralF989591       241102</t>
  </si>
  <si>
    <t>SF FuneralF989782       241101</t>
  </si>
  <si>
    <t>SF FuneralFDC0000000J02Z241103</t>
  </si>
  <si>
    <t>SF FuneralF989915       241101</t>
  </si>
  <si>
    <t>SF FuneralF990232       241105</t>
  </si>
  <si>
    <t>SF FuneralF990088       241030</t>
  </si>
  <si>
    <t>SF FuneralF990042       241101</t>
  </si>
  <si>
    <t>SF FuneralF988016       241101</t>
  </si>
  <si>
    <t>SF FuneralF988005       241105</t>
  </si>
  <si>
    <t>SF FuneralF988318       241104</t>
  </si>
  <si>
    <t>SF FuneralF988231       241101</t>
  </si>
  <si>
    <t>SF FuneralF988177       241101</t>
  </si>
  <si>
    <t>SF FuneralF987943       241101</t>
  </si>
  <si>
    <t>SF FuneralF987895       241101</t>
  </si>
  <si>
    <t>SF FuneralF987914       241101</t>
  </si>
  <si>
    <t>SF FuneralF987919       241101</t>
  </si>
  <si>
    <t>SF FuneralF987841       241101</t>
  </si>
  <si>
    <t>SF FuneralF987875       241101</t>
  </si>
  <si>
    <t>SF FuneralF987492       241104</t>
  </si>
  <si>
    <t>SF FuneralF987178       241102</t>
  </si>
  <si>
    <t>SF FuneralF987224       241101</t>
  </si>
  <si>
    <t>SF FuneralF987173       241102</t>
  </si>
  <si>
    <t>SF FuneralFDC0000000HQB5241105</t>
  </si>
  <si>
    <t>SF FuneralF988353       241103</t>
  </si>
  <si>
    <t>SF FuneralF988297       241101</t>
  </si>
  <si>
    <t>SF FuneralF988319       241101</t>
  </si>
  <si>
    <t>SF FuneralF988667       241101</t>
  </si>
  <si>
    <t>SF FuneralF988678       241101</t>
  </si>
  <si>
    <t>SF FuneralF988693       241101</t>
  </si>
  <si>
    <t>SF FuneralF988827       241101</t>
  </si>
  <si>
    <t>SF FuneralF988788       241101</t>
  </si>
  <si>
    <t>SF FuneralF988913       241105</t>
  </si>
  <si>
    <t>SF FuneralF988945       241103</t>
  </si>
  <si>
    <t>SF FuneralF989000       241101</t>
  </si>
  <si>
    <t>SF FuneralF988939       241101</t>
  </si>
  <si>
    <t>SF FuneralFDC0000000HYKZ241101</t>
  </si>
  <si>
    <t>SF FuneralF989148       241105</t>
  </si>
  <si>
    <t>SF FuneralF989170       241029</t>
  </si>
  <si>
    <t>SF FuneralF989245       241101</t>
  </si>
  <si>
    <t>SF FuneralF989224       241101</t>
  </si>
  <si>
    <t>SF FuneralF989519       241105</t>
  </si>
  <si>
    <t>SF FuneralF989435       241101</t>
  </si>
  <si>
    <t>SF FuneralF989502       241105</t>
  </si>
  <si>
    <t>SF FuneralFDC0000000N95J241102</t>
  </si>
  <si>
    <t>SF FuneralF1085003      241102</t>
  </si>
  <si>
    <t>SF FuneralF1114770      241104</t>
  </si>
  <si>
    <t>SF FuneralF1114830      241101</t>
  </si>
  <si>
    <t>SF FuneralF1114719      241101</t>
  </si>
  <si>
    <t>SF FuneralF981451       241105</t>
  </si>
  <si>
    <t>SF FuneralFDC0000000N7XZ241105</t>
  </si>
  <si>
    <t>SF FuneralF774341       241101</t>
  </si>
  <si>
    <t>SF FuneralF1114367      241101</t>
  </si>
  <si>
    <t>SF FuneralFDC0000000N7Y7241104</t>
  </si>
  <si>
    <t>SF FuneralFDC0000000N7X0241101</t>
  </si>
  <si>
    <t>SF FuneralFDC0000000N8HG241101</t>
  </si>
  <si>
    <t>SF FuneralFDC0000000N8H7241101</t>
  </si>
  <si>
    <t>SF FuneralF1114430      241104</t>
  </si>
  <si>
    <t>SF FuneralF1114387      241101</t>
  </si>
  <si>
    <t>SF FuneralF1115131      241101</t>
  </si>
  <si>
    <t>SF FuneralF1115181      241105</t>
  </si>
  <si>
    <t>SF FuneralF1115167      241101</t>
  </si>
  <si>
    <t>SF FuneralFDC0000000NBDB241101</t>
  </si>
  <si>
    <t>SF FuneralF1115020      241104</t>
  </si>
  <si>
    <t>SF FuneralF1115029      241106</t>
  </si>
  <si>
    <t>SF FuneralF1115031      241105</t>
  </si>
  <si>
    <t>SF FuneralFDC0000000NBML241105</t>
  </si>
  <si>
    <t>SF FuneralF1115058      241105</t>
  </si>
  <si>
    <t>SF FuneralF1115088      241104</t>
  </si>
  <si>
    <t>SF FuneralFDC0000000NBQ9241101</t>
  </si>
  <si>
    <t>SF FuneralF1115794      241104</t>
  </si>
  <si>
    <t>SF FuneralFDC0000000ND1R241105</t>
  </si>
  <si>
    <t>SF FuneralF1115729      241103</t>
  </si>
  <si>
    <t>SF FuneralF1115982      241105</t>
  </si>
  <si>
    <t>SF FuneralFDC0000000NG63241103</t>
  </si>
  <si>
    <t>SF FuneralFDC0000000NHKW241101</t>
  </si>
  <si>
    <t>SF FuneralF1116989      241107</t>
  </si>
  <si>
    <t>SF FuneralF1117613      241101</t>
  </si>
  <si>
    <t>SF FuneralF1117599      241101</t>
  </si>
  <si>
    <t>SF FuneralF1117642      241101</t>
  </si>
  <si>
    <t>SF FuneralFDC0000000NL11241101</t>
  </si>
  <si>
    <t>SF FuneralF1117705      241101</t>
  </si>
  <si>
    <t>SF FuneralF1117647      241101</t>
  </si>
  <si>
    <t>SF FuneralF1117415      241101</t>
  </si>
  <si>
    <t>SF FuneralF1117477      241104</t>
  </si>
  <si>
    <t>SF FuneralF1117400      241101</t>
  </si>
  <si>
    <t>SF FuneralF1117412      241104</t>
  </si>
  <si>
    <t>SF FuneralF1117389      241101</t>
  </si>
  <si>
    <t>SF FuneralF1117354      241101</t>
  </si>
  <si>
    <t>SF FuneralF1117357      241103</t>
  </si>
  <si>
    <t>SF FuneralF1117352      241101</t>
  </si>
  <si>
    <t>SF FuneralF1117353      241101</t>
  </si>
  <si>
    <t>SF FuneralF1117317      241103</t>
  </si>
  <si>
    <t>SF FuneralF1117326      241101</t>
  </si>
  <si>
    <t>SF FuneralFDC0000000NLRJ241103</t>
  </si>
  <si>
    <t>SF FuneralF1117717      241101</t>
  </si>
  <si>
    <t>SF FuneralF1117719      241101</t>
  </si>
  <si>
    <t>SF FuneralF1117992      241101</t>
  </si>
  <si>
    <t>SF FuneralF1118015      241101</t>
  </si>
  <si>
    <t>SF FuneralF1118012      241103</t>
  </si>
  <si>
    <t>SF FuneralF1118010      241105</t>
  </si>
  <si>
    <t>SF FuneralF1117996      241101</t>
  </si>
  <si>
    <t>SF FuneralF1118156      241101</t>
  </si>
  <si>
    <t>SF FuneralF1118161      241101</t>
  </si>
  <si>
    <t>SF FuneralF1118165      241101</t>
  </si>
  <si>
    <t>SF FuneralFDC0000000NMK3241101</t>
  </si>
  <si>
    <t>SF FuneralF1118139      241101</t>
  </si>
  <si>
    <t>SF FuneralF1118142      241105</t>
  </si>
  <si>
    <t>SF FuneralF1118093      241101</t>
  </si>
  <si>
    <t>SF FuneralF1118101      241101</t>
  </si>
  <si>
    <t>SF FuneralF1118294      241104</t>
  </si>
  <si>
    <t>SF FuneralF1118352      241105</t>
  </si>
  <si>
    <t>SF FuneralF1118406      241107</t>
  </si>
  <si>
    <t>SF FuneralF1118394      241101</t>
  </si>
  <si>
    <t>SF FuneralFDC0000000NNDF241104</t>
  </si>
  <si>
    <t>SF FuneralF1118456      241101</t>
  </si>
  <si>
    <t>SF FuneralFDC0000000LXL0241101</t>
  </si>
  <si>
    <t>SF FuneralF1084846      241101</t>
  </si>
  <si>
    <t>SF FuneralF1084903      241101</t>
  </si>
  <si>
    <t>SF FuneralF1084889      241101</t>
  </si>
  <si>
    <t>SF FuneralF1085053      241105</t>
  </si>
  <si>
    <t>SF FuneralFDC0000000LZSC241101</t>
  </si>
  <si>
    <t>SF FuneralFDC0000000M02F241101</t>
  </si>
  <si>
    <t>SF FuneralF1084522      241101</t>
  </si>
  <si>
    <t>SF FuneralF1084533      241101</t>
  </si>
  <si>
    <t>SF FuneralF1084372      241104</t>
  </si>
  <si>
    <t>SF FuneralF1084397      241101</t>
  </si>
  <si>
    <t>SF FuneralF1084566      241101</t>
  </si>
  <si>
    <t>SF FuneralF1084553      241101</t>
  </si>
  <si>
    <t>SF FuneralF1084582      241101</t>
  </si>
  <si>
    <t>SF FuneralF1084764      241101</t>
  </si>
  <si>
    <t>SF FuneralF1084665      241101</t>
  </si>
  <si>
    <t>SF FuneralF1084677      241101</t>
  </si>
  <si>
    <t>SF FuneralF1080390      241101</t>
  </si>
  <si>
    <t>SF FuneralF1079444      241028</t>
  </si>
  <si>
    <t>SF FuneralF1079457      241101</t>
  </si>
  <si>
    <t>SF FuneralF1079557      241101</t>
  </si>
  <si>
    <t>SF FuneralF901506       241101</t>
  </si>
  <si>
    <t>SF FuneralF1080288      241104</t>
  </si>
  <si>
    <t>SF FuneralF1080246      241105</t>
  </si>
  <si>
    <t>SF FuneralF1033622      241105</t>
  </si>
  <si>
    <t>SF FuneralF1033557      241103</t>
  </si>
  <si>
    <t>SF FuneralF1033531      241101</t>
  </si>
  <si>
    <t>SF FuneralF1022256      241101</t>
  </si>
  <si>
    <t>SF FuneralF1022125      241101</t>
  </si>
  <si>
    <t>SF FuneralF1022085      241101</t>
  </si>
  <si>
    <t>SF FuneralF994057       241105</t>
  </si>
  <si>
    <t>SF FuneralF994128       241101</t>
  </si>
  <si>
    <t>SF FuneralF1016819      241105</t>
  </si>
  <si>
    <t>SF FuneralF1016839      241105</t>
  </si>
  <si>
    <t>SF FuneralF1017111      241104</t>
  </si>
  <si>
    <t>SF FuneralF1016936      241105</t>
  </si>
  <si>
    <t>SF FuneralF1016929      241105</t>
  </si>
  <si>
    <t>SF FuneralF1017411      241101</t>
  </si>
  <si>
    <t>SF FuneralF1020672      241104</t>
  </si>
  <si>
    <t>SF FuneralF1017630      241104</t>
  </si>
  <si>
    <t>SF FuneralFDC0000000JVCB241103</t>
  </si>
  <si>
    <t>SF FuneralF1021483      241101</t>
  </si>
  <si>
    <t>SF FuneralF1021491      241103</t>
  </si>
  <si>
    <t>SF FuneralF1021819      241101</t>
  </si>
  <si>
    <t>SF FuneralF1021759      241101</t>
  </si>
  <si>
    <t>SF FuneralF1021785      241101</t>
  </si>
  <si>
    <t>SF FuneralFDC0000000JW95241101</t>
  </si>
  <si>
    <t>SF FuneralF1021968      241101</t>
  </si>
  <si>
    <t>SF FuneralF1022039      241101</t>
  </si>
  <si>
    <t>SF FuneralF1022060      241101</t>
  </si>
  <si>
    <t>SF FuneralF1022061      241101</t>
  </si>
  <si>
    <t>SF FuneralF1021875      241101</t>
  </si>
  <si>
    <t>SF FuneralF1021004      241104</t>
  </si>
  <si>
    <t>SF FuneralF1052354      241104</t>
  </si>
  <si>
    <t>SF FuneralF1052464      241101</t>
  </si>
  <si>
    <t>SF FuneralF1021467      241105</t>
  </si>
  <si>
    <t>SF FuneralF1052503      241101</t>
  </si>
  <si>
    <t>SF FuneralFDC0000000K226241101</t>
  </si>
  <si>
    <t>SF FuneralF1052652      241101</t>
  </si>
  <si>
    <t>SF FuneralF1052893      241103</t>
  </si>
  <si>
    <t>SF FuneralF1052665      241101</t>
  </si>
  <si>
    <t>SF FuneralF1052673      241029</t>
  </si>
  <si>
    <t>SF FuneralF1052717      241104</t>
  </si>
  <si>
    <t>SF FuneralF1052764      241101</t>
  </si>
  <si>
    <t>SF FuneralF1050796      241101</t>
  </si>
  <si>
    <t>SF FuneralFDC0000000K09V241104</t>
  </si>
  <si>
    <t>SF FuneralFDC0000000K09P241105</t>
  </si>
  <si>
    <t>SF FuneralF1033637      241102</t>
  </si>
  <si>
    <t>SF FuneralFDC0000000JZ75241101</t>
  </si>
  <si>
    <t>SF FuneralF1058712      241104</t>
  </si>
  <si>
    <t>SF FuneralF1054686      241101</t>
  </si>
  <si>
    <t>SF FuneralF1054722      241103</t>
  </si>
  <si>
    <t>SF FuneralF1054743      241103</t>
  </si>
  <si>
    <t>SF FuneralFDC0000000K5M2241103</t>
  </si>
  <si>
    <t>SF FuneralF1059325      241104</t>
  </si>
  <si>
    <t>SF FuneralF1059339      241101</t>
  </si>
  <si>
    <t>SF FuneralF818002       241101</t>
  </si>
  <si>
    <t>SF FuneralF1059382      241101</t>
  </si>
  <si>
    <t>SF FuneralF1059394      241105</t>
  </si>
  <si>
    <t>SF FuneralF1059420      241101</t>
  </si>
  <si>
    <t>SF FuneralF1058813      241101</t>
  </si>
  <si>
    <t>SF FuneralF1058860      241101</t>
  </si>
  <si>
    <t>SF FuneralF1058874      241101</t>
  </si>
  <si>
    <t>SF FuneralF1058746      241101</t>
  </si>
  <si>
    <t>SF FuneralFDC0000000MXXW241101</t>
  </si>
  <si>
    <t>SF FuneralF1111969      241101</t>
  </si>
  <si>
    <t>SF FuneralF1112240      241102</t>
  </si>
  <si>
    <t>SF FuneralF1112136      241104</t>
  </si>
  <si>
    <t>SF FuneralFDC0000000N38D241101</t>
  </si>
  <si>
    <t>SF FuneralF1112349      241105</t>
  </si>
  <si>
    <t>SF FuneralF1113743      241103</t>
  </si>
  <si>
    <t>SF FuneralFDC0000000N5FH241101</t>
  </si>
  <si>
    <t>SF FuneralF1113740      241101</t>
  </si>
  <si>
    <t>SF FuneralF1113623      241103</t>
  </si>
  <si>
    <t>SF FuneralF1113735      241104</t>
  </si>
  <si>
    <t>SF FuneralF1113956      241101</t>
  </si>
  <si>
    <t>SF FuneralF1113929      241103</t>
  </si>
  <si>
    <t>SF FuneralF1113916      241101</t>
  </si>
  <si>
    <t>SF FuneralFDC0000000N5S9241103</t>
  </si>
  <si>
    <t>SF FuneralFDC0000000N5SP241103</t>
  </si>
  <si>
    <t>SF FuneralF1113897      241103</t>
  </si>
  <si>
    <t>SF FuneralFDC0000000N5LT241101</t>
  </si>
  <si>
    <t>SF FuneralF1113837      241101</t>
  </si>
  <si>
    <t>SF FuneralFDC0000000N5DS241103</t>
  </si>
  <si>
    <t>SF FuneralFDC0000000N7MN241105</t>
  </si>
  <si>
    <t>SF FuneralF1114103      241101</t>
  </si>
  <si>
    <t>SF FuneralF1114078      241101</t>
  </si>
  <si>
    <t>SF FuneralF1114115      241101</t>
  </si>
  <si>
    <t>SF FuneralF1114030      241101</t>
  </si>
  <si>
    <t>SF FuneralF1113989      241101</t>
  </si>
  <si>
    <t>SF FuneralF1113991      241101</t>
  </si>
  <si>
    <t>SF FuneralF1108713      241101</t>
  </si>
  <si>
    <t>SF FuneralF1108637      241101</t>
  </si>
  <si>
    <t>SF FuneralFDC0000000MGPG241103</t>
  </si>
  <si>
    <t>SF FuneralF1108718      241101</t>
  </si>
  <si>
    <t>SF FuneralF1108251      241105</t>
  </si>
  <si>
    <t>SF FuneralF1108536      241103</t>
  </si>
  <si>
    <t>SF FuneralF1108567      241104</t>
  </si>
  <si>
    <t>SF FuneralF1108423      241101</t>
  </si>
  <si>
    <t>SF FuneralF1108135      241103</t>
  </si>
  <si>
    <t>SF FuneralFDC0000000M9BC241101</t>
  </si>
  <si>
    <t>SF FuneralFDC0000000M3GP241103</t>
  </si>
  <si>
    <t>SF FuneralF1103178      241102</t>
  </si>
  <si>
    <t>SF FuneralF1102914      241104</t>
  </si>
  <si>
    <t>SF FuneralFDC0000000M6KF241101</t>
  </si>
  <si>
    <t>SF FuneralF1103778      241101</t>
  </si>
  <si>
    <t>SF FuneralFDC0000000M1BW241101</t>
  </si>
  <si>
    <t>SF FuneralFDC0000000M17C241104</t>
  </si>
  <si>
    <t>SF FuneralFDC0000000M0ZJ241101</t>
  </si>
  <si>
    <t>SF FuneralF1085277      241101</t>
  </si>
  <si>
    <t>SF FuneralF1085145      241102</t>
  </si>
  <si>
    <t>SF FuneralF1085068      241101</t>
  </si>
  <si>
    <t>SF FuneralF1085194      241101</t>
  </si>
  <si>
    <t>SF FuneralF1085169      241103</t>
  </si>
  <si>
    <t>SF FuneralF1102815      241104</t>
  </si>
  <si>
    <t>SF FuneralFDC0000000M2PV241101</t>
  </si>
  <si>
    <t>SF FuneralFDC0000000M2Q1241101</t>
  </si>
  <si>
    <t>SF FuneralF1102910      241105</t>
  </si>
  <si>
    <t>SF FuneralF1100809      241104</t>
  </si>
  <si>
    <t>SF FuneralF1120133      241105</t>
  </si>
  <si>
    <t>SF FuneralFDC0000000NTBQ241105</t>
  </si>
  <si>
    <t>SF FuneralF1120593      241103</t>
  </si>
  <si>
    <t>SF FuneralF1118711      241103</t>
  </si>
  <si>
    <t>SF FuneralF1118621      241101</t>
  </si>
  <si>
    <t>SF FuneralF1118798      241101</t>
  </si>
  <si>
    <t>SF FuneralF1118761      241101</t>
  </si>
  <si>
    <t>SF FuneralF1119033      241105</t>
  </si>
  <si>
    <t>SF FuneralF1119688      241101</t>
  </si>
  <si>
    <t>SF FuneralFDC0000000NRQK241105</t>
  </si>
  <si>
    <t>SF FuneralF1119699      241101</t>
  </si>
  <si>
    <t>SF FuneralF1119702      241101</t>
  </si>
  <si>
    <t>SF FuneralFDC000000030DF241105</t>
  </si>
  <si>
    <t>SF FuneralFDC00000002QF4241105</t>
  </si>
  <si>
    <t>SF FuneralFDC00000003D2J241105</t>
  </si>
  <si>
    <t>SF FuneralFDC00000003BTC241105</t>
  </si>
  <si>
    <t>SF FuneralFDC00000006X91241105</t>
  </si>
  <si>
    <t>SF FuneralFDC00000006NCH241105</t>
  </si>
  <si>
    <t>SF FuneralFDC00000006Q6W241107</t>
  </si>
  <si>
    <t>SF FuneralFDC00000006Q80241104</t>
  </si>
  <si>
    <t>SF FuneralFDC00000006PX3241108</t>
  </si>
  <si>
    <t>SF FuneralFDC00000006P6D241108</t>
  </si>
  <si>
    <t>SF FuneralFDC00000006PJZ241103</t>
  </si>
  <si>
    <t>SF FuneralFDC00000006STJ241105</t>
  </si>
  <si>
    <t>SF FuneralFDC00000006ST9241105</t>
  </si>
  <si>
    <t>SF FuneralFDC00000006SSB241105</t>
  </si>
  <si>
    <t>SF FuneralFDC00000006SLB241104</t>
  </si>
  <si>
    <t>SF FuneralFDC000000045CF241105</t>
  </si>
  <si>
    <t>SF FuneralFDC00000004LL7241107</t>
  </si>
  <si>
    <t>SF FuneralFDC00000004NQP241103</t>
  </si>
  <si>
    <t>SF FuneralFDC00000004NQM241103</t>
  </si>
  <si>
    <t>SF FuneralFDC000000051KX241105</t>
  </si>
  <si>
    <t>SF FuneralFDC00000005D8M241107</t>
  </si>
  <si>
    <t>SF FuneralFDC00000005GGL241105</t>
  </si>
  <si>
    <t>SF FuneralFDC00000005MJG241106</t>
  </si>
  <si>
    <t>SF FuneralFDC00000005NFK241105</t>
  </si>
  <si>
    <t>SF FuneralFDC00000005MXX241105</t>
  </si>
  <si>
    <t>SF FuneralFDC00000005MZY241104</t>
  </si>
  <si>
    <t>SF FuneralFDC00000005NR4241104</t>
  </si>
  <si>
    <t>SF FuneralFDC000000074Y5241104</t>
  </si>
  <si>
    <t>SF FuneralFDC000000074JB241106</t>
  </si>
  <si>
    <t>SF FuneralFDC000000072SM241105</t>
  </si>
  <si>
    <t>SF FuneralFDC00000007333241105</t>
  </si>
  <si>
    <t>SF FuneralFDC000000073P4241105</t>
  </si>
  <si>
    <t>SF FuneralFDC00000006Z79241103</t>
  </si>
  <si>
    <t>SF FuneralFDC00000006042241105</t>
  </si>
  <si>
    <t>SF FuneralFDC00000005Z3F241105</t>
  </si>
  <si>
    <t>SF FuneralFDC00000005YV6241104</t>
  </si>
  <si>
    <t>SF FuneralFDC00000005RR8241104</t>
  </si>
  <si>
    <t>SF FuneralFDC00000005RR7241104</t>
  </si>
  <si>
    <t>SF FuneralFDC00000005V4Z241106</t>
  </si>
  <si>
    <t>SF FuneralFDC00000005TX1241108</t>
  </si>
  <si>
    <t>SF FuneralFDC00000005P6R241105</t>
  </si>
  <si>
    <t>SF FuneralFDC00000005P4K241105</t>
  </si>
  <si>
    <t>SF FuneralFDC00000005PDX241105</t>
  </si>
  <si>
    <t>SF FuneralFDC00000005PWQ241107</t>
  </si>
  <si>
    <t>SF FuneralFDC00000005PFJ241105</t>
  </si>
  <si>
    <t>SF FuneralFDC000000077XQ241106</t>
  </si>
  <si>
    <t>SF FuneralFDC000000077LG241104</t>
  </si>
  <si>
    <t>SF FuneralFDC000000077L1241104</t>
  </si>
  <si>
    <t>SF FuneralFDC000000079S6241105</t>
  </si>
  <si>
    <t>SF FuneralFDC000000078XC241107</t>
  </si>
  <si>
    <t>SF FuneralFDC000000078FZ241105</t>
  </si>
  <si>
    <t>SF FuneralFDC00000007CPB241105</t>
  </si>
  <si>
    <t>SF FuneralFDC00000007CCF241108</t>
  </si>
  <si>
    <t>SF FuneralFDC00000007BW2241108</t>
  </si>
  <si>
    <t>SF FuneralFDC00000007DFS241105</t>
  </si>
  <si>
    <t>SF FuneralFDC00000007F71241104</t>
  </si>
  <si>
    <t>SF FuneralFDC00000007FBC241105</t>
  </si>
  <si>
    <t>SF FuneralFDC00000007DSV241104</t>
  </si>
  <si>
    <t>SF FuneralFDC00000007GJV241105</t>
  </si>
  <si>
    <t>SF FuneralFDC00000007GXS241104</t>
  </si>
  <si>
    <t>SF FuneralFDC000000064P9241105</t>
  </si>
  <si>
    <t>SF FuneralFDC0000000659X241104</t>
  </si>
  <si>
    <t>SF FuneralFDC0000000628F241108</t>
  </si>
  <si>
    <t>SF FuneralFDC000000061NF241105</t>
  </si>
  <si>
    <t>SF FuneralFDC0000000690Q241105</t>
  </si>
  <si>
    <t>SF FuneralFDC00000006G4Y241108</t>
  </si>
  <si>
    <t>SF FuneralFDC00000006FQ9241108</t>
  </si>
  <si>
    <t>SF FuneralFDC00000006H1Y241105</t>
  </si>
  <si>
    <t>SF FuneralFDC00000006CWD241105</t>
  </si>
  <si>
    <t>SF FuneralFDC00000006BK1241104</t>
  </si>
  <si>
    <t>SF FuneralF981653       241105</t>
  </si>
  <si>
    <t>SF FuneralF986665       241105</t>
  </si>
  <si>
    <t>SF FuneralF981788       241108</t>
  </si>
  <si>
    <t>SF FuneralF980379       241108</t>
  </si>
  <si>
    <t>SF FuneralFDC0000000HBD0241108</t>
  </si>
  <si>
    <t>SF FuneralFDC0000000H5YY241103</t>
  </si>
  <si>
    <t>SF FuneralFDC0000000H5YY241110</t>
  </si>
  <si>
    <t>SF FuneralF901184       241104</t>
  </si>
  <si>
    <t>SF FuneralF844728       241105</t>
  </si>
  <si>
    <t>SF FuneralF847452       241108</t>
  </si>
  <si>
    <t>SF FuneralF844337       241029</t>
  </si>
  <si>
    <t>SF FuneralF844319       241108</t>
  </si>
  <si>
    <t>SF FuneralF844458       241107</t>
  </si>
  <si>
    <t>SF FuneralF844597       241104</t>
  </si>
  <si>
    <t>SF FuneralF986911       241104</t>
  </si>
  <si>
    <t>SF FuneralF986880       241101</t>
  </si>
  <si>
    <t>SF FuneralF987104       241101</t>
  </si>
  <si>
    <t>SF FuneralFDC00000008BSS241105</t>
  </si>
  <si>
    <t>SF FuneralF800205       241105</t>
  </si>
  <si>
    <t>SF FuneralFDC0000000892D241105</t>
  </si>
  <si>
    <t>SF FuneralF799673       241105</t>
  </si>
  <si>
    <t>SF FuneralFDC00000008851241105</t>
  </si>
  <si>
    <t>SF FuneralFDC000000086B2241105</t>
  </si>
  <si>
    <t>SF FuneralF798846       241105</t>
  </si>
  <si>
    <t>SF FuneralFDC000000086PW241103</t>
  </si>
  <si>
    <t>SF FuneralFDC000000086PX241103</t>
  </si>
  <si>
    <t>SF FuneralF800771       241106</t>
  </si>
  <si>
    <t>SF FuneralFDC00000008CVJ241105</t>
  </si>
  <si>
    <t>SF FuneralF801219       241105</t>
  </si>
  <si>
    <t>SF FuneralF802169       241105</t>
  </si>
  <si>
    <t>SF FuneralF802251       241104</t>
  </si>
  <si>
    <t>SF FuneralF802375       241105</t>
  </si>
  <si>
    <t>SF FuneralF802295       241105</t>
  </si>
  <si>
    <t>SF FuneralFDC00000008KX0241104</t>
  </si>
  <si>
    <t>SF FuneralF828046       241105</t>
  </si>
  <si>
    <t>SF FuneralF828499       241105</t>
  </si>
  <si>
    <t>SF FuneralF829118       241108</t>
  </si>
  <si>
    <t>SF FuneralF830023       241105</t>
  </si>
  <si>
    <t>SF FuneralF830046       241105</t>
  </si>
  <si>
    <t>SF FuneralF830076       241105</t>
  </si>
  <si>
    <t>SF FuneralFDC0000000BT1S241105</t>
  </si>
  <si>
    <t>SF FuneralF830100       241105</t>
  </si>
  <si>
    <t>SF FuneralF829859       241108</t>
  </si>
  <si>
    <t>SF FuneralF830266       241104</t>
  </si>
  <si>
    <t>SF FuneralF830294       241105</t>
  </si>
  <si>
    <t>SF FuneralF829775       241108</t>
  </si>
  <si>
    <t>SF FuneralF830783       241105</t>
  </si>
  <si>
    <t>SF FuneralF830431       241104</t>
  </si>
  <si>
    <t>SF FuneralF831145       241107</t>
  </si>
  <si>
    <t>SF FuneralF797172       241107</t>
  </si>
  <si>
    <t>SF FuneralF831226       241105</t>
  </si>
  <si>
    <t>SF FuneralF804091       241105</t>
  </si>
  <si>
    <t>SF FuneralF804198       241104</t>
  </si>
  <si>
    <t>SF FuneralF804562       241102</t>
  </si>
  <si>
    <t>SF FuneralF803505       241108</t>
  </si>
  <si>
    <t>SF FuneralFDC00000008MKX241104</t>
  </si>
  <si>
    <t>SF FuneralF806032       241105</t>
  </si>
  <si>
    <t>SF FuneralF808312       241105</t>
  </si>
  <si>
    <t>SF FuneralF809435       241105</t>
  </si>
  <si>
    <t>SF FuneralF810250       241104</t>
  </si>
  <si>
    <t>SF FuneralFDC00000009383241105</t>
  </si>
  <si>
    <t>SF FuneralF809870       241104</t>
  </si>
  <si>
    <t>SF FuneralF811401       241105</t>
  </si>
  <si>
    <t>SF FuneralF811790       241105</t>
  </si>
  <si>
    <t>SF FuneralF811275       241105</t>
  </si>
  <si>
    <t>SF FuneralFDC00000007JXM241031</t>
  </si>
  <si>
    <t>SF FuneralFDC00000007KLD241105</t>
  </si>
  <si>
    <t>SF FuneralFDC00000007NHV241105</t>
  </si>
  <si>
    <t>SF FuneralFDC00000007R6J241104</t>
  </si>
  <si>
    <t>SF FuneralFDC00000007R5Z241104</t>
  </si>
  <si>
    <t>SF FuneralFDC00000007S9L241105</t>
  </si>
  <si>
    <t>SF FuneralFDC00000007SPS241106</t>
  </si>
  <si>
    <t>SF FuneralF844042       241106</t>
  </si>
  <si>
    <t>SF FuneralF843724       241108</t>
  </si>
  <si>
    <t>SF FuneralF843693       241101</t>
  </si>
  <si>
    <t>SF FuneralF843836       241104</t>
  </si>
  <si>
    <t>SF FuneralF843842       241104</t>
  </si>
  <si>
    <t>SF FuneralFDC0000000FQV0241105</t>
  </si>
  <si>
    <t>SF FuneralF843037       241105</t>
  </si>
  <si>
    <t>SF FuneralF841850       241104</t>
  </si>
  <si>
    <t>SF FuneralF841714       241108</t>
  </si>
  <si>
    <t>SF FuneralF840716       241104</t>
  </si>
  <si>
    <t>SF FuneralF841421       241105</t>
  </si>
  <si>
    <t>SF FuneralFDC00000008365241105</t>
  </si>
  <si>
    <t>SF FuneralF797055       241105</t>
  </si>
  <si>
    <t>SF FuneralF797213       241105</t>
  </si>
  <si>
    <t>SF FuneralFDC000000080WH241105</t>
  </si>
  <si>
    <t>SF FuneralFDC00000007Y3R241105</t>
  </si>
  <si>
    <t>SF FuneralFDC00000007YH4241105</t>
  </si>
  <si>
    <t>SF FuneralFDC00000007ZH7241105</t>
  </si>
  <si>
    <t>SF FuneralFDC00000007ZWY241108</t>
  </si>
  <si>
    <t>SF FuneralF798676       241105</t>
  </si>
  <si>
    <t>SF FuneralF1060221      241105</t>
  </si>
  <si>
    <t>SF FuneralFDC0000000KFFJ241105</t>
  </si>
  <si>
    <t>SF FuneralFDC0000000KFZP241105</t>
  </si>
  <si>
    <t>SF FuneralF1060528      241105</t>
  </si>
  <si>
    <t>SF FuneralF1060565      241105</t>
  </si>
  <si>
    <t>SF FuneralF1060636      241105</t>
  </si>
  <si>
    <t>SF FuneralF1060760      241104</t>
  </si>
  <si>
    <t>SF FuneralF1060919      241106</t>
  </si>
  <si>
    <t>SF FuneralF1060944      241104</t>
  </si>
  <si>
    <t>SF FuneralF1060946      241105</t>
  </si>
  <si>
    <t>SF FuneralF1060950      241105</t>
  </si>
  <si>
    <t>SF FuneralF1060964      241105</t>
  </si>
  <si>
    <t>SF FuneralF1061028      241104</t>
  </si>
  <si>
    <t>SF FuneralF1061069      241105</t>
  </si>
  <si>
    <t>SF FuneralF1061075      241105</t>
  </si>
  <si>
    <t>SF FuneralF1061613      241108</t>
  </si>
  <si>
    <t>SF FuneralFDC0000000KLCD241108</t>
  </si>
  <si>
    <t>SF FuneralF1061769      241101</t>
  </si>
  <si>
    <t>SF FuneralF1061782      241108</t>
  </si>
  <si>
    <t>SF FuneralF1065827      241106</t>
  </si>
  <si>
    <t>SF FuneralF1065790      241106</t>
  </si>
  <si>
    <t>SF FuneralF1065770      241105</t>
  </si>
  <si>
    <t>SF FuneralF1062646      241105</t>
  </si>
  <si>
    <t>SF FuneralF1016768      241107</t>
  </si>
  <si>
    <t>SF FuneralF1061865      241105</t>
  </si>
  <si>
    <t>SF FuneralF1066029      241105</t>
  </si>
  <si>
    <t>SF FuneralF1066227      241105</t>
  </si>
  <si>
    <t>SF FuneralF1066274      241104</t>
  </si>
  <si>
    <t>SF FuneralF823266       241105</t>
  </si>
  <si>
    <t>SF FuneralF823069       241101</t>
  </si>
  <si>
    <t>SF FuneralF823750       241108</t>
  </si>
  <si>
    <t>SF FuneralF822823       241105</t>
  </si>
  <si>
    <t>SF FuneralF822865       241104</t>
  </si>
  <si>
    <t>SF FuneralF822587       241105</t>
  </si>
  <si>
    <t>SF FuneralF822630       241105</t>
  </si>
  <si>
    <t>SF FuneralFDC0000000BG38241104</t>
  </si>
  <si>
    <t>SF FuneralF822125       241105</t>
  </si>
  <si>
    <t>SF FuneralF820929       241105</t>
  </si>
  <si>
    <t>SF FuneralF820769       241104</t>
  </si>
  <si>
    <t>SF FuneralF821837       241105</t>
  </si>
  <si>
    <t>SF FuneralF827707       241105</t>
  </si>
  <si>
    <t>SF FuneralF827636       241108</t>
  </si>
  <si>
    <t>SF FuneralF827812       241105</t>
  </si>
  <si>
    <t>SF FuneralFDC0000000L8NN241108</t>
  </si>
  <si>
    <t>SF FuneralFDC0000000L8DW241105</t>
  </si>
  <si>
    <t>SF FuneralF1074872      241105</t>
  </si>
  <si>
    <t>SF FuneralF1074954      241104</t>
  </si>
  <si>
    <t>SF FuneralF1075122      241105</t>
  </si>
  <si>
    <t>SF FuneralF1075022      241105</t>
  </si>
  <si>
    <t>SF FuneralF1078554      241105</t>
  </si>
  <si>
    <t>SF FuneralF1078677      241103</t>
  </si>
  <si>
    <t>SF FuneralFDC0000000LGT5241103</t>
  </si>
  <si>
    <t>SF FuneralF1078878      241104</t>
  </si>
  <si>
    <t>SF FuneralF1078935      241102</t>
  </si>
  <si>
    <t>SF FuneralF1078956      241105</t>
  </si>
  <si>
    <t>SF FuneralF1078280      241105</t>
  </si>
  <si>
    <t>SF FuneralF1078209      241105</t>
  </si>
  <si>
    <t>SF FuneralF1079269      241106</t>
  </si>
  <si>
    <t>SF FuneralF1079157      241105</t>
  </si>
  <si>
    <t>SF FuneralF1079112      241107</t>
  </si>
  <si>
    <t>SF FuneralF1079188      241105</t>
  </si>
  <si>
    <t>SF FuneralF1079178      241105</t>
  </si>
  <si>
    <t>SF FuneralF1079331      241105</t>
  </si>
  <si>
    <t>SF FuneralF1079348      241104</t>
  </si>
  <si>
    <t>SF FuneralFDC0000000J2Y1241109</t>
  </si>
  <si>
    <t>SF FuneralFDC0000000J2XM241110</t>
  </si>
  <si>
    <t>SF FuneralF990777       241105</t>
  </si>
  <si>
    <t>SF FuneralF990591       241105</t>
  </si>
  <si>
    <t>SF FuneralF990276       241104</t>
  </si>
  <si>
    <t>SF FuneralF990253       241105</t>
  </si>
  <si>
    <t>SF FuneralF990255       241105</t>
  </si>
  <si>
    <t>SF FuneralF991428       241105</t>
  </si>
  <si>
    <t>SF FuneralF991480       241105</t>
  </si>
  <si>
    <t>SF FuneralF991415       241105</t>
  </si>
  <si>
    <t>SF FuneralF991385       241104</t>
  </si>
  <si>
    <t>SF FuneralF992474       241105</t>
  </si>
  <si>
    <t>SF FuneralF992268       241105</t>
  </si>
  <si>
    <t>SF FuneralF993615       241105</t>
  </si>
  <si>
    <t>SF FuneralF993678       241104</t>
  </si>
  <si>
    <t>SF FuneralF993770       241105</t>
  </si>
  <si>
    <t>SF FuneralF993837       241108</t>
  </si>
  <si>
    <t>SF FuneralF993809       241108</t>
  </si>
  <si>
    <t>SF FuneralF993898       241105</t>
  </si>
  <si>
    <t>SF FuneralFDC0000000JFC4241108</t>
  </si>
  <si>
    <t>SF FuneralF834970       241104</t>
  </si>
  <si>
    <t>SF FuneralF834784       241105</t>
  </si>
  <si>
    <t>SF FuneralF840580       241108</t>
  </si>
  <si>
    <t>SF FuneralFDC0000000CSY7241104</t>
  </si>
  <si>
    <t>SF FuneralFDC0000000CY56241105</t>
  </si>
  <si>
    <t>SF FuneralF834203       241105</t>
  </si>
  <si>
    <t>SF FuneralF834043       241104</t>
  </si>
  <si>
    <t>SF FuneralF834044       241104</t>
  </si>
  <si>
    <t>SF FuneralF834570       241108</t>
  </si>
  <si>
    <t>SF FuneralF832549       241102</t>
  </si>
  <si>
    <t>SF FuneralF815144       241104</t>
  </si>
  <si>
    <t>SF FuneralF815135       241104</t>
  </si>
  <si>
    <t>SF FuneralF815108       241105</t>
  </si>
  <si>
    <t>SF FuneralF814465       241105</t>
  </si>
  <si>
    <t>SF FuneralF815661       241104</t>
  </si>
  <si>
    <t>SF FuneralF813447       241104</t>
  </si>
  <si>
    <t>SF FuneralF814064       241108</t>
  </si>
  <si>
    <t>SF FuneralF814074       241108</t>
  </si>
  <si>
    <t>SF FuneralF814192       241105</t>
  </si>
  <si>
    <t>SF FuneralF814180       241105</t>
  </si>
  <si>
    <t>SF FuneralF816565       241104</t>
  </si>
  <si>
    <t>SF FuneralF1110802      241105</t>
  </si>
  <si>
    <t>SF FuneralF1110734      241104</t>
  </si>
  <si>
    <t>SF FuneralF1110763      241107</t>
  </si>
  <si>
    <t>SF FuneralF1111402      241104</t>
  </si>
  <si>
    <t>SF FuneralF1110274      241105</t>
  </si>
  <si>
    <t>SF FuneralF1110330      241104</t>
  </si>
  <si>
    <t>SF FuneralF1110314      241106</t>
  </si>
  <si>
    <t>SF FuneralF1110299      241105</t>
  </si>
  <si>
    <t>SF FuneralF1110444      241108</t>
  </si>
  <si>
    <t>SF FuneralF1110509      241105</t>
  </si>
  <si>
    <t>SF FuneralFDC0000000ML65241104</t>
  </si>
  <si>
    <t>SF FuneralFDC0000000ML7D241105</t>
  </si>
  <si>
    <t>SF FuneralF1110079      241105</t>
  </si>
  <si>
    <t>SF FuneralFDC0000000MLNC241106</t>
  </si>
  <si>
    <t>SF FuneralF1110117      241105</t>
  </si>
  <si>
    <t>SF FuneralF1110228      241104</t>
  </si>
  <si>
    <t>SF FuneralF1109029      241107</t>
  </si>
  <si>
    <t>SF FuneralF1109345      241105</t>
  </si>
  <si>
    <t>SF FuneralF1111588      241105</t>
  </si>
  <si>
    <t>SF FuneralF1111595      241103</t>
  </si>
  <si>
    <t>SF FuneralF1111540      241105</t>
  </si>
  <si>
    <t>SF FuneralF1111557      241105</t>
  </si>
  <si>
    <t>SF FuneralF1111731      241105</t>
  </si>
  <si>
    <t>SF FuneralF818322       241101</t>
  </si>
  <si>
    <t>SF FuneralF819101       241105</t>
  </si>
  <si>
    <t>SF FuneralF816835       241105</t>
  </si>
  <si>
    <t>SF FuneralF817655       241108</t>
  </si>
  <si>
    <t>SF FuneralF817261       241030</t>
  </si>
  <si>
    <t>SF FuneralFDC0000000L215241105</t>
  </si>
  <si>
    <t>SF FuneralF1073127      241104</t>
  </si>
  <si>
    <t>SF FuneralF1073049      241104</t>
  </si>
  <si>
    <t>SF FuneralF1068281      241104</t>
  </si>
  <si>
    <t>SF FuneralF1072886      241108</t>
  </si>
  <si>
    <t>SF FuneralF1072928      241104</t>
  </si>
  <si>
    <t>SF FuneralF1072930      241104</t>
  </si>
  <si>
    <t>SF FuneralF1072850      241105</t>
  </si>
  <si>
    <t>SF FuneralF1072825      241105</t>
  </si>
  <si>
    <t>SF FuneralFDC0000000L0TL241105</t>
  </si>
  <si>
    <t>SF FuneralFDC0000000L0TM241105</t>
  </si>
  <si>
    <t>SF FuneralFDC0000000KYZ5241104</t>
  </si>
  <si>
    <t>SF FuneralF1068200      241105</t>
  </si>
  <si>
    <t>SF FuneralF1068212      241105</t>
  </si>
  <si>
    <t>SF FuneralF1068058      241105</t>
  </si>
  <si>
    <t>SF FuneralF1068052      241105</t>
  </si>
  <si>
    <t>SF FuneralF1068068      241105</t>
  </si>
  <si>
    <t>SF FuneralF1068023      241105</t>
  </si>
  <si>
    <t>SF FuneralFDC0000000KY2H241108</t>
  </si>
  <si>
    <t>SF FuneralF1067978      241105</t>
  </si>
  <si>
    <t>SF FuneralF1066625      241103</t>
  </si>
  <si>
    <t>SF FuneralF1066647      241105</t>
  </si>
  <si>
    <t>SF FuneralF1073735      241105</t>
  </si>
  <si>
    <t>SF FuneralF1073425      241104</t>
  </si>
  <si>
    <t>SF FuneralF1073862      241104</t>
  </si>
  <si>
    <t>SF FuneralF989298       241030</t>
  </si>
  <si>
    <t>SF FuneralFDC0000000HYW8241108</t>
  </si>
  <si>
    <t>SF FuneralF989273       241110</t>
  </si>
  <si>
    <t>SF FuneralF989371       241104</t>
  </si>
  <si>
    <t>SF FuneralF989177       241105</t>
  </si>
  <si>
    <t>SF FuneralF989085       241105</t>
  </si>
  <si>
    <t>SF FuneralF989002       241104</t>
  </si>
  <si>
    <t>SF FuneralFDC0000000HY0V241105</t>
  </si>
  <si>
    <t>SF FuneralFDC0000000HY0Q241105</t>
  </si>
  <si>
    <t>SF FuneralF988945       241110</t>
  </si>
  <si>
    <t>SF FuneralFDC0000000HX1F241105</t>
  </si>
  <si>
    <t>SF FuneralF987241       241105</t>
  </si>
  <si>
    <t>SF FuneralF987210       241102</t>
  </si>
  <si>
    <t>SF FuneralF987161       241105</t>
  </si>
  <si>
    <t>SF FuneralFDC0000000HS6H241104</t>
  </si>
  <si>
    <t>SF FuneralFDC0000000HVXH241109</t>
  </si>
  <si>
    <t>SF FuneralF990180       241105</t>
  </si>
  <si>
    <t>SF FuneralF990195       241110</t>
  </si>
  <si>
    <t>SF FuneralF819674       241110</t>
  </si>
  <si>
    <t>SF FuneralFDC0000000J00M241105</t>
  </si>
  <si>
    <t>SF FuneralF1116748      241108</t>
  </si>
  <si>
    <t>SF FuneralF1116010      241105</t>
  </si>
  <si>
    <t>SF FuneralF1115997      241105</t>
  </si>
  <si>
    <t>SF FuneralF1115957      241104</t>
  </si>
  <si>
    <t>SF FuneralF1115091      241105</t>
  </si>
  <si>
    <t>SF FuneralF1114989      241105</t>
  </si>
  <si>
    <t>SF FuneralF1115136      241104</t>
  </si>
  <si>
    <t>SF FuneralF1115105      241105</t>
  </si>
  <si>
    <t>SF FuneralFDC0000000N8G1241105</t>
  </si>
  <si>
    <t>SF FuneralF1114460      241102</t>
  </si>
  <si>
    <t>SF FuneralF1114485      241105</t>
  </si>
  <si>
    <t>SF FuneralF1114513      241105</t>
  </si>
  <si>
    <t>SF FuneralF1114379      241105</t>
  </si>
  <si>
    <t>SF FuneralFDC0000000N9ZS241106</t>
  </si>
  <si>
    <t>SF FuneralF1114745      241105</t>
  </si>
  <si>
    <t>SF FuneralF1114824      241104</t>
  </si>
  <si>
    <t>SF FuneralF1114627      241104</t>
  </si>
  <si>
    <t>SF FuneralF1114603      241105</t>
  </si>
  <si>
    <t>SF FuneralF1114553      241105</t>
  </si>
  <si>
    <t>SF FuneralF1114560      241105</t>
  </si>
  <si>
    <t>SF FuneralF1118471      241105</t>
  </si>
  <si>
    <t>SF FuneralF1118510      241104</t>
  </si>
  <si>
    <t>SF FuneralFDC0000000NNP9241105</t>
  </si>
  <si>
    <t>SF FuneralF1118374      241103</t>
  </si>
  <si>
    <t>SF FuneralF740157       241107</t>
  </si>
  <si>
    <t>SF FuneralF1118416      241104</t>
  </si>
  <si>
    <t>SF FuneralF1118356      241105</t>
  </si>
  <si>
    <t>SF FuneralF1118362      241104</t>
  </si>
  <si>
    <t>SF FuneralF1118292      241108</t>
  </si>
  <si>
    <t>SF FuneralF1118335      241105</t>
  </si>
  <si>
    <t>SF FuneralF1118340      241108</t>
  </si>
  <si>
    <t>SF FuneralF1118079      241108</t>
  </si>
  <si>
    <t>SF FuneralF1118177      241107</t>
  </si>
  <si>
    <t>SF FuneralF1118033      241104</t>
  </si>
  <si>
    <t>SF FuneralF1117906      241105</t>
  </si>
  <si>
    <t>SF FuneralF1117422      241105</t>
  </si>
  <si>
    <t>SF FuneralFDC0000000NL27241105</t>
  </si>
  <si>
    <t>SF FuneralF1117043      241104</t>
  </si>
  <si>
    <t>SF FuneralF1080286      241105</t>
  </si>
  <si>
    <t>SF FuneralF1080280      241105</t>
  </si>
  <si>
    <t>SF FuneralF1080214      241105</t>
  </si>
  <si>
    <t>SF FuneralF1080165      241105</t>
  </si>
  <si>
    <t>SF FuneralF1080161      241104</t>
  </si>
  <si>
    <t>SF FuneralF1079509      241108</t>
  </si>
  <si>
    <t>SF FuneralF1079664      241108</t>
  </si>
  <si>
    <t>SF FuneralF1079691      241108</t>
  </si>
  <si>
    <t>SF FuneralF1079732      241108</t>
  </si>
  <si>
    <t>SF FuneralF1080512      241102</t>
  </si>
  <si>
    <t>SF FuneralF1080427      241105</t>
  </si>
  <si>
    <t>SF FuneralF1083692      241105</t>
  </si>
  <si>
    <t>SF FuneralF1080529      241104</t>
  </si>
  <si>
    <t>SF FuneralF1083837      241105</t>
  </si>
  <si>
    <t>SF FuneralF1083986      241106</t>
  </si>
  <si>
    <t>SF FuneralFDC0000000LVKL241101</t>
  </si>
  <si>
    <t>SF FuneralF1084288      241102</t>
  </si>
  <si>
    <t>SF FuneralF1084032      241104</t>
  </si>
  <si>
    <t>SF FuneralF1084995      241105</t>
  </si>
  <si>
    <t>SF FuneralF1085023      241104</t>
  </si>
  <si>
    <t>SF FuneralF1084860      241105</t>
  </si>
  <si>
    <t>SF FuneralF1084842      241105</t>
  </si>
  <si>
    <t>SF FuneralF1020917      241105</t>
  </si>
  <si>
    <t>SF FuneralFDC0000000JTXR241105</t>
  </si>
  <si>
    <t>SF FuneralF1021427      241105</t>
  </si>
  <si>
    <t>SF FuneralF1017847      241029</t>
  </si>
  <si>
    <t>SF FuneralF1020608      241105</t>
  </si>
  <si>
    <t>SF FuneralF1016973      241105</t>
  </si>
  <si>
    <t>SF FuneralF1016810      241104</t>
  </si>
  <si>
    <t>SF FuneralF1022106      241108</t>
  </si>
  <si>
    <t>SF FuneralF1022115      241105</t>
  </si>
  <si>
    <t>SF FuneralF1022150      241104</t>
  </si>
  <si>
    <t>SF FuneralFDC0000000JXK7241108</t>
  </si>
  <si>
    <t>SF FuneralF1059424      241106</t>
  </si>
  <si>
    <t>SF FuneralF1054894      241104</t>
  </si>
  <si>
    <t>SF FuneralF1054913      241105</t>
  </si>
  <si>
    <t>SF FuneralF1054998      241105</t>
  </si>
  <si>
    <t>SF FuneralF1054618      241105</t>
  </si>
  <si>
    <t>SF FuneralF1050698      241105</t>
  </si>
  <si>
    <t>SF FuneralF1052710      241105</t>
  </si>
  <si>
    <t>SF FuneralF843649       241105</t>
  </si>
  <si>
    <t>SF FuneralF1052659      241105</t>
  </si>
  <si>
    <t>SF FuneralF1052812      241104</t>
  </si>
  <si>
    <t>SF FuneralF1052200      241105</t>
  </si>
  <si>
    <t>SF FuneralF1113979      241104</t>
  </si>
  <si>
    <t>SF FuneralF1113987      241105</t>
  </si>
  <si>
    <t>SF FuneralF1114116      241108</t>
  </si>
  <si>
    <t>SF FuneralF1113961      241105</t>
  </si>
  <si>
    <t>SF FuneralF1113963      241105</t>
  </si>
  <si>
    <t>SF FuneralF1113968      241104</t>
  </si>
  <si>
    <t>SF FuneralFDC0000000N526241105</t>
  </si>
  <si>
    <t>SF FuneralF1113304      241104</t>
  </si>
  <si>
    <t>SF FuneralF1112394      241104</t>
  </si>
  <si>
    <t>SF FuneralF1112474      241108</t>
  </si>
  <si>
    <t>SF FuneralFDC0000000N2L7241105</t>
  </si>
  <si>
    <t>SF FuneralF1112459      241105</t>
  </si>
  <si>
    <t>SF FuneralF1112152      241105</t>
  </si>
  <si>
    <t>SF FuneralF1111964      241105</t>
  </si>
  <si>
    <t>SF FuneralF1112024      241104</t>
  </si>
  <si>
    <t>SF FuneralF1112102      241104</t>
  </si>
  <si>
    <t>SF FuneralF1102887      241104</t>
  </si>
  <si>
    <t>SF FuneralF1085179      241105</t>
  </si>
  <si>
    <t>SF FuneralF1085226      241107</t>
  </si>
  <si>
    <t>SF FuneralF1103821      241108</t>
  </si>
  <si>
    <t>SF FuneralF1103795      241105</t>
  </si>
  <si>
    <t>SF FuneralF1103788      241105</t>
  </si>
  <si>
    <t>SF FuneralF1103935      241103</t>
  </si>
  <si>
    <t>SF FuneralFDC0000000M79L241108</t>
  </si>
  <si>
    <t>SF FuneralF1103986      241105</t>
  </si>
  <si>
    <t>SF FuneralF1103887      241105</t>
  </si>
  <si>
    <t>SF FuneralF1103857      241104</t>
  </si>
  <si>
    <t>SF FuneralF1102938      241105</t>
  </si>
  <si>
    <t>SF FuneralF1104295      241104</t>
  </si>
  <si>
    <t>SF FuneralF1104201      241108</t>
  </si>
  <si>
    <t>SF FuneralF1104033      241104</t>
  </si>
  <si>
    <t>SF FuneralF1104035      241105</t>
  </si>
  <si>
    <t>SF FuneralF1103991      241105</t>
  </si>
  <si>
    <t>SF FuneralF1108162      241106</t>
  </si>
  <si>
    <t>SF FuneralF1108794      241104</t>
  </si>
  <si>
    <t>SF FuneralF1108777      241104</t>
  </si>
  <si>
    <t>SF FuneralF1108903      241106</t>
  </si>
  <si>
    <t>SF FuneralF1119697      241108</t>
  </si>
  <si>
    <t>SF FuneralF1119727      241104</t>
  </si>
  <si>
    <t>SF FuneralF1119864      241105</t>
  </si>
  <si>
    <t>SF FuneralF1119871      241105</t>
  </si>
  <si>
    <t>SF FuneralF1119889      241105</t>
  </si>
  <si>
    <t>SF FuneralF1119681      241105</t>
  </si>
  <si>
    <t>SF FuneralF1118957      241104</t>
  </si>
  <si>
    <t>SF FuneralFDC0000000NPZH241103</t>
  </si>
  <si>
    <t>SF FuneralFDC0000000NQS3241105</t>
  </si>
  <si>
    <t>SF FuneralF1118892      241105</t>
  </si>
  <si>
    <t>SF FuneralF1118739      241105</t>
  </si>
  <si>
    <t>SF FuneralFDC0000000NXCL241104</t>
  </si>
  <si>
    <t>SF FuneralF1120581      241104</t>
  </si>
  <si>
    <t>SF FuneralF1120573      241108</t>
  </si>
  <si>
    <t>SF FuneralF1120796      241105</t>
  </si>
  <si>
    <t>SF FuneralF1120131      241105</t>
  </si>
  <si>
    <t>SF FuneralF1120129      241105</t>
  </si>
  <si>
    <t>SF FuneralF1120149      241105</t>
  </si>
  <si>
    <t>SF FuneralF1120260      241104</t>
  </si>
  <si>
    <t>SF FuneralF1120220      241105</t>
  </si>
  <si>
    <t>SF FuneralF1120226      241105</t>
  </si>
  <si>
    <t>SF FuneralF1120245      241105</t>
  </si>
  <si>
    <t>SF FuneralF1120790      241105</t>
  </si>
  <si>
    <t>SF FuneralFDC000000034JS241104</t>
  </si>
  <si>
    <t>SF FuneralFDC00000006W3S241108</t>
  </si>
  <si>
    <t>SF FuneralFDC00000006Q3W241105</t>
  </si>
  <si>
    <t>SF FuneralFDC00000006Q3M241105</t>
  </si>
  <si>
    <t>SF FuneralFDC00000006LTK241109</t>
  </si>
  <si>
    <t>SF FuneralFDC000000071RV241103</t>
  </si>
  <si>
    <t>SF FuneralFDC0000000752S241102</t>
  </si>
  <si>
    <t>SF FuneralFDC00000005XG9241104</t>
  </si>
  <si>
    <t>SF FuneralFDC00000007G0S241109</t>
  </si>
  <si>
    <t>SF FuneralFDC00000007FPS241104</t>
  </si>
  <si>
    <t>SF FuneralFDC00000007CQV241105</t>
  </si>
  <si>
    <t>SF FuneralFDC000000079QY241105</t>
  </si>
  <si>
    <t>SF FuneralFDC0000000788B241105</t>
  </si>
  <si>
    <t>SF FuneralFDC000000067FT241105</t>
  </si>
  <si>
    <t>SF FuneralFDC00000006B9G241105</t>
  </si>
  <si>
    <t>SF FuneralFDC00000006C7B241108</t>
  </si>
  <si>
    <t>SF FuneralF986938       241107</t>
  </si>
  <si>
    <t>SF FuneralF844547       241108</t>
  </si>
  <si>
    <t>SF FuneralF800793       241108</t>
  </si>
  <si>
    <t>SF FuneralFDC00000008G43241105</t>
  </si>
  <si>
    <t>SF FuneralF808707       241105</t>
  </si>
  <si>
    <t>SF FuneralF805805       241108</t>
  </si>
  <si>
    <t>SF FuneralF805200       241105</t>
  </si>
  <si>
    <t>SF FuneralF805304       241109</t>
  </si>
  <si>
    <t>SF FuneralFDC00000008N7Q241101</t>
  </si>
  <si>
    <t>SF FuneralFDC00000007TC1241108</t>
  </si>
  <si>
    <t>SF FuneralF794834       241105</t>
  </si>
  <si>
    <t>SF FuneralF794170       241105</t>
  </si>
  <si>
    <t>SF FuneralFDC00000007Q3J241107</t>
  </si>
  <si>
    <t>SF FuneralFDC0000000DKZJ241103</t>
  </si>
  <si>
    <t>SF FuneralF840821       241105</t>
  </si>
  <si>
    <t>SF FuneralF842872       241106</t>
  </si>
  <si>
    <t>SF FuneralF844044       241106</t>
  </si>
  <si>
    <t>SF FuneralF798583       241108</t>
  </si>
  <si>
    <t>SF FuneralF1066334      241105</t>
  </si>
  <si>
    <t>SF FuneralF1061844      241105</t>
  </si>
  <si>
    <t>SF FuneralF1060974      241105</t>
  </si>
  <si>
    <t>SF FuneralFDC0000000KJS7241105</t>
  </si>
  <si>
    <t>SF FuneralF1060838      241105</t>
  </si>
  <si>
    <t>SF FuneralFDC0000000KH3D241110</t>
  </si>
  <si>
    <t>SF FuneralF1060316      241105</t>
  </si>
  <si>
    <t>SF FuneralF1059832      241104</t>
  </si>
  <si>
    <t>SF FuneralF821871       241105</t>
  </si>
  <si>
    <t>SF FuneralF822239       241105</t>
  </si>
  <si>
    <t>SF FuneralF1079167      241105</t>
  </si>
  <si>
    <t>SF FuneralF1074875      241105</t>
  </si>
  <si>
    <t>SF FuneralFDC0000000L9LD241107</t>
  </si>
  <si>
    <t>SF FuneralF1074598      241105</t>
  </si>
  <si>
    <t>SF FuneralF833123       241105</t>
  </si>
  <si>
    <t>SF FuneralF833072       241105</t>
  </si>
  <si>
    <t>SF FuneralF832932       241109</t>
  </si>
  <si>
    <t>SF FuneralF832804       241105</t>
  </si>
  <si>
    <t>SF FuneralF832776       241105</t>
  </si>
  <si>
    <t>SF FuneralF834349       241105</t>
  </si>
  <si>
    <t>SF FuneralFDC0000000CWFK241105</t>
  </si>
  <si>
    <t>SF FuneralF833636       241107</t>
  </si>
  <si>
    <t>SF FuneralF810327       241104</t>
  </si>
  <si>
    <t>SF FuneralF813480       241105</t>
  </si>
  <si>
    <t>SF FuneralF1111528      241105</t>
  </si>
  <si>
    <t>SF FuneralF1109071      241104</t>
  </si>
  <si>
    <t>SF FuneralF1110082      241110</t>
  </si>
  <si>
    <t>SF FuneralF1110388      241109</t>
  </si>
  <si>
    <t>SF FuneralF817682       241105</t>
  </si>
  <si>
    <t>SF FuneralF816786       241105</t>
  </si>
  <si>
    <t>SF FuneralF1073589      241105</t>
  </si>
  <si>
    <t>SF FuneralF1068027      241105</t>
  </si>
  <si>
    <t>SF FuneralF1068221      241105</t>
  </si>
  <si>
    <t>SF FuneralF1068224      241105</t>
  </si>
  <si>
    <t>SF FuneralF1068328      241105</t>
  </si>
  <si>
    <t>SF FuneralF1072724      241105</t>
  </si>
  <si>
    <t>SF FuneralF1073379      241105</t>
  </si>
  <si>
    <t>SF FuneralF987990       241105</t>
  </si>
  <si>
    <t>SF FuneralF987244       241105</t>
  </si>
  <si>
    <t>SF FuneralFDC0000000HXHK241108</t>
  </si>
  <si>
    <t>SF FuneralFDC0000000N8V4241107</t>
  </si>
  <si>
    <t>SF FuneralF1115225      241105</t>
  </si>
  <si>
    <t>SF FuneralF844310       241104</t>
  </si>
  <si>
    <t>SF FuneralFDC0000000NJXG241030</t>
  </si>
  <si>
    <t>SF FuneralF1118016      241105</t>
  </si>
  <si>
    <t>SF FuneralF1118005      241104</t>
  </si>
  <si>
    <t>SF FuneralF1117998      241110</t>
  </si>
  <si>
    <t>SF FuneralF1118332      241108</t>
  </si>
  <si>
    <t>SF FuneralF1118338      241105</t>
  </si>
  <si>
    <t>SF FuneralF1118342      241105</t>
  </si>
  <si>
    <t>SF FuneralFDC0000000NN5F241105</t>
  </si>
  <si>
    <t>SF FuneralF1118281      241108</t>
  </si>
  <si>
    <t>SF FuneralF1118237      241110</t>
  </si>
  <si>
    <t>SF FuneralF1118255      241105</t>
  </si>
  <si>
    <t>SF FuneralF1118348      241105</t>
  </si>
  <si>
    <t>SF FuneralFDC0000000NN7N241105</t>
  </si>
  <si>
    <t>SF FuneralFDC0000000NN7Q241105</t>
  </si>
  <si>
    <t>SF FuneralF1118367      241105</t>
  </si>
  <si>
    <t>SF FuneralF1084625      241101</t>
  </si>
  <si>
    <t>SF FuneralF1083636      241105</t>
  </si>
  <si>
    <t>SF FuneralF1083711      241105</t>
  </si>
  <si>
    <t>SF FuneralF1080371      241105</t>
  </si>
  <si>
    <t>SF FuneralF1080351      241105</t>
  </si>
  <si>
    <t>SF FuneralF1079631      241107</t>
  </si>
  <si>
    <t>SF FuneralFDC0000000JXHW241107</t>
  </si>
  <si>
    <t>SF FuneralF1022172      241107</t>
  </si>
  <si>
    <t>SF FuneralF1022184      241105</t>
  </si>
  <si>
    <t>SF FuneralF1022240      241103</t>
  </si>
  <si>
    <t>SF FuneralFDC0000000JY24241110</t>
  </si>
  <si>
    <t>SF FuneralFDC0000000JG27241109</t>
  </si>
  <si>
    <t>SF FuneralF1020683      241105</t>
  </si>
  <si>
    <t>SF FuneralF1020601      241109</t>
  </si>
  <si>
    <t>SF FuneralF1020439      241105</t>
  </si>
  <si>
    <t>SF FuneralF1017666      241105</t>
  </si>
  <si>
    <t>SF FuneralF1017512      241110</t>
  </si>
  <si>
    <t>SF FuneralF1021571      241109</t>
  </si>
  <si>
    <t>SF FuneralF1021955      241105</t>
  </si>
  <si>
    <t>SF FuneralF1021113      241030</t>
  </si>
  <si>
    <t>SF FuneralF1020916      241105</t>
  </si>
  <si>
    <t>SF FuneralF1033680      241105</t>
  </si>
  <si>
    <t>SF FuneralF1052117      241105</t>
  </si>
  <si>
    <t>SF FuneralF1054743      241110</t>
  </si>
  <si>
    <t>SF FuneralF1054925      241110</t>
  </si>
  <si>
    <t>SF FuneralFDC0000000MZW6241105</t>
  </si>
  <si>
    <t>SF FuneralF1111603      241105</t>
  </si>
  <si>
    <t>SF FuneralFDC0000000N4ZQ241105</t>
  </si>
  <si>
    <t>SF FuneralF1113584      241105</t>
  </si>
  <si>
    <t>SF FuneralF1113741      241105</t>
  </si>
  <si>
    <t>SF FuneralF1104234      241105</t>
  </si>
  <si>
    <t>SF FuneralF1102942      241105</t>
  </si>
  <si>
    <t>SF FuneralF1085191      241105</t>
  </si>
  <si>
    <t>SF FuneralFDC0000000P1C7241109</t>
  </si>
  <si>
    <t>SF FuneralF1120789      241105</t>
  </si>
  <si>
    <t>SF FuneralF1120593      241110</t>
  </si>
  <si>
    <t>SF FuneralF1120411      241105</t>
  </si>
  <si>
    <t>SF FuneralF1118865      241105</t>
  </si>
  <si>
    <t>SF FuneralF1118931      241105</t>
  </si>
  <si>
    <t>SF FuneralFDC0000000NPZH241110</t>
  </si>
  <si>
    <t>SF FuneralFDC0000000NRVB241105</t>
  </si>
  <si>
    <t>SF FuneralF1119028      241107</t>
  </si>
  <si>
    <t>SF FuneralF1119913      241110</t>
  </si>
  <si>
    <t>SF FuneralFDC00000006QFX241109</t>
  </si>
  <si>
    <t>SF FuneralFDC00000005LNS241109</t>
  </si>
  <si>
    <t>SF FuneralFDC0000000738X241105</t>
  </si>
  <si>
    <t>SF FuneralFDC000000071FL241105</t>
  </si>
  <si>
    <t>SF FuneralFDC00000005PCD241105</t>
  </si>
  <si>
    <t>SF FuneralFDC00000005ZZL241109</t>
  </si>
  <si>
    <t>SF FuneralF802401       241106</t>
  </si>
  <si>
    <t>SF FuneralF831977       241109</t>
  </si>
  <si>
    <t>SF FuneralF810561       241103</t>
  </si>
  <si>
    <t>SF FuneralF1060024      241109</t>
  </si>
  <si>
    <t>SF FuneralF993500       241101</t>
  </si>
  <si>
    <t>SF FuneralF991465       241104</t>
  </si>
  <si>
    <t>SF FuneralF814211       241109</t>
  </si>
  <si>
    <t>SF FuneralFDC00000009H46241105</t>
  </si>
  <si>
    <t>SF FuneralFDC00000009WJF241105</t>
  </si>
  <si>
    <t>SF FuneralF1072884      241108</t>
  </si>
  <si>
    <t>SF FuneralF1117702      241105</t>
  </si>
  <si>
    <t>SF FuneralFDC0000000JW2F241109</t>
  </si>
  <si>
    <t>SF FuneralF1021491      241110</t>
  </si>
  <si>
    <t>SF FuneralFDC0000000K8Y6241108</t>
  </si>
  <si>
    <t>SF FuneralF1113143      241110</t>
  </si>
  <si>
    <t>SF FuneralF1104037      241101</t>
  </si>
  <si>
    <t>SF FuneralFDC00000003591241111</t>
  </si>
  <si>
    <t>SF FuneralFDC00000002WYL241111</t>
  </si>
  <si>
    <t>SF FuneralFDC00000002YP8241111</t>
  </si>
  <si>
    <t>SF FuneralFDC00000002XYZ241110</t>
  </si>
  <si>
    <t>SF FuneralFDC00000006PSF241108</t>
  </si>
  <si>
    <t>SF FuneralFDC00000006NRD241107</t>
  </si>
  <si>
    <t>SF FuneralFDC00000006NFW241108</t>
  </si>
  <si>
    <t>SF FuneralFDC00000006M62241108</t>
  </si>
  <si>
    <t>SF FuneralFDC00000006M60241108</t>
  </si>
  <si>
    <t>SF FuneralFDC00000006M5Y241108</t>
  </si>
  <si>
    <t>SF FuneralFDC00000006M5X241108</t>
  </si>
  <si>
    <t>SF FuneralFDC00000006M5S241108</t>
  </si>
  <si>
    <t>SF FuneralFDC00000006TY4241108</t>
  </si>
  <si>
    <t>SF FuneralFDC00000006R81241108</t>
  </si>
  <si>
    <t>SF FuneralFDC00000006XFK241111</t>
  </si>
  <si>
    <t>SF FuneralFDC00000005MBK241111</t>
  </si>
  <si>
    <t>SF FuneralFDC00000005H8J241110</t>
  </si>
  <si>
    <t>SF FuneralFDC00000005GY1241108</t>
  </si>
  <si>
    <t>SF FuneralFDC00000005GH0241111</t>
  </si>
  <si>
    <t>SF FuneralFDC00000005DFB241111</t>
  </si>
  <si>
    <t>SF FuneralFDC00000005F1K241111</t>
  </si>
  <si>
    <t>SF FuneralFDC000000055TZ241108</t>
  </si>
  <si>
    <t>SF FuneralFDC00000005NR4241111</t>
  </si>
  <si>
    <t>SF FuneralFDC00000005NX7241111</t>
  </si>
  <si>
    <t>SF FuneralFDC00000005NYD241111</t>
  </si>
  <si>
    <t>SF FuneralFDC00000005MZY241111</t>
  </si>
  <si>
    <t>SF FuneralFDC00000005N79241111</t>
  </si>
  <si>
    <t>SF FuneralFDC000000070Z5241110</t>
  </si>
  <si>
    <t>SF FuneralFDC000000070CD241108</t>
  </si>
  <si>
    <t>SF FuneralFDC00000006YDC241111</t>
  </si>
  <si>
    <t>SF FuneralFDC00000006Y7S241105</t>
  </si>
  <si>
    <t>SF FuneralFDC000000072B6241111</t>
  </si>
  <si>
    <t>SF FuneralFDC000000072CV241107</t>
  </si>
  <si>
    <t>SF FuneralFDC00000005PXF241108</t>
  </si>
  <si>
    <t>SF FuneralFDC00000005QTM241109</t>
  </si>
  <si>
    <t>SF FuneralFDC00000005QCT241108</t>
  </si>
  <si>
    <t>SF FuneralFDC00000005SZ4241111</t>
  </si>
  <si>
    <t>SF FuneralFDC00000005V4S241108</t>
  </si>
  <si>
    <t>SF FuneralFDC00000005RZQ241111</t>
  </si>
  <si>
    <t>SF FuneralFDC00000005VZG241108</t>
  </si>
  <si>
    <t>SF FuneralFDC00000005VPZ241108</t>
  </si>
  <si>
    <t>SF FuneralFDC00000005Z3L241111</t>
  </si>
  <si>
    <t>SF FuneralFDC00000007B53241102</t>
  </si>
  <si>
    <t>SF FuneralFDC00000007D5W241111</t>
  </si>
  <si>
    <t>SF FuneralFDC00000007G54241108</t>
  </si>
  <si>
    <t>SF FuneralFDC00000007GS9241111</t>
  </si>
  <si>
    <t>SF FuneralFDC00000007HMV241108</t>
  </si>
  <si>
    <t>SF FuneralFDC000000069C5241111</t>
  </si>
  <si>
    <t>SF FuneralFDC000000069CL241111</t>
  </si>
  <si>
    <t>SF FuneralFDC000000069RZ241108</t>
  </si>
  <si>
    <t>SF FuneralFDC00000006HH6241108</t>
  </si>
  <si>
    <t>SF FuneralFDC00000006HHY241109</t>
  </si>
  <si>
    <t>SF FuneralFDC00000006GNR241111</t>
  </si>
  <si>
    <t>SF FuneralF844636       241108</t>
  </si>
  <si>
    <t>SF FuneralF901184       241111</t>
  </si>
  <si>
    <t>SF FuneralF901122       241108</t>
  </si>
  <si>
    <t>SF FuneralF774474       241108</t>
  </si>
  <si>
    <t>SF FuneralF987016       241106</t>
  </si>
  <si>
    <t>SF FuneralF986934       241108</t>
  </si>
  <si>
    <t>SF FuneralFDC00000008KX0241111</t>
  </si>
  <si>
    <t>SF FuneralFDC00000008JYZ241111</t>
  </si>
  <si>
    <t>SF FuneralFDC000000086PX241110</t>
  </si>
  <si>
    <t>SF FuneralFDC000000086PW241110</t>
  </si>
  <si>
    <t>SF FuneralFDC000000086Y9241108</t>
  </si>
  <si>
    <t>SF FuneralF800626       241111</t>
  </si>
  <si>
    <t>SF FuneralFDC00000008BNG241111</t>
  </si>
  <si>
    <t>SF FuneralF831617       241111</t>
  </si>
  <si>
    <t>SF FuneralF830931       241108</t>
  </si>
  <si>
    <t>SF FuneralFDC0000000BV0W241111</t>
  </si>
  <si>
    <t>SF FuneralF829800       241108</t>
  </si>
  <si>
    <t>SF FuneralF830266       241111</t>
  </si>
  <si>
    <t>SF FuneralF828566       241111</t>
  </si>
  <si>
    <t>SF FuneralF803226       241111</t>
  </si>
  <si>
    <t>SF FuneralFDC00000008NYM241108</t>
  </si>
  <si>
    <t>SF FuneralF805319       241108</t>
  </si>
  <si>
    <t>SF FuneralF804824       241109</t>
  </si>
  <si>
    <t>SF FuneralF811119       241108</t>
  </si>
  <si>
    <t>SF FuneralF811593       241111</t>
  </si>
  <si>
    <t>SF FuneralF812110       241111</t>
  </si>
  <si>
    <t>SF FuneralF809759       241111</t>
  </si>
  <si>
    <t>SF FuneralFDC00000007Q48241108</t>
  </si>
  <si>
    <t>SF FuneralFDC00000007MW5241108</t>
  </si>
  <si>
    <t>SF FuneralFDC00000007JPM241110</t>
  </si>
  <si>
    <t>SF FuneralFDC0000000FMK0241101</t>
  </si>
  <si>
    <t>SF FuneralF843757       241108</t>
  </si>
  <si>
    <t>SF FuneralFDC0000000FQWF241108</t>
  </si>
  <si>
    <t>SF FuneralF843410       241108</t>
  </si>
  <si>
    <t>SF FuneralF843596       241108</t>
  </si>
  <si>
    <t>SF FuneralFDC0000000F3H4241111</t>
  </si>
  <si>
    <t>SF FuneralF819053       241108</t>
  </si>
  <si>
    <t>SF FuneralF842737       241108</t>
  </si>
  <si>
    <t>SF FuneralFDC0000000DJXF241108</t>
  </si>
  <si>
    <t>SF FuneralF841288       241107</t>
  </si>
  <si>
    <t>SF FuneralF841615       241111</t>
  </si>
  <si>
    <t>SF FuneralF796603       241110</t>
  </si>
  <si>
    <t>SF FuneralF779346       241108</t>
  </si>
  <si>
    <t>SF FuneralF795812       241108</t>
  </si>
  <si>
    <t>SF FuneralFDC00000007WVJ241111</t>
  </si>
  <si>
    <t>SF FuneralFDC00000007WJL241108</t>
  </si>
  <si>
    <t>SF FuneralFDC00000007WBL241108</t>
  </si>
  <si>
    <t>SF FuneralFDC0000000818S241106</t>
  </si>
  <si>
    <t>SF FuneralF1060055      241111</t>
  </si>
  <si>
    <t>SF FuneralF791581       241111</t>
  </si>
  <si>
    <t>SF FuneralF1060968      241110</t>
  </si>
  <si>
    <t>SF FuneralF1061028      241111</t>
  </si>
  <si>
    <t>SF FuneralF1065649      241108</t>
  </si>
  <si>
    <t>SF FuneralF822267       241108</t>
  </si>
  <si>
    <t>SF FuneralF822865       241111</t>
  </si>
  <si>
    <t>SF FuneralF821927       241108</t>
  </si>
  <si>
    <t>SF FuneralF827602       241111</t>
  </si>
  <si>
    <t>SF FuneralF1074462      241107</t>
  </si>
  <si>
    <t>SF FuneralF1074537      241108</t>
  </si>
  <si>
    <t>SF FuneralF1074580      241109</t>
  </si>
  <si>
    <t>SF FuneralFDC0000000L8B0241108</t>
  </si>
  <si>
    <t>SF FuneralF1075226      241108</t>
  </si>
  <si>
    <t>SF FuneralF1078056      241108</t>
  </si>
  <si>
    <t>SF FuneralF1078457      241108</t>
  </si>
  <si>
    <t>SF FuneralF1079004      241110</t>
  </si>
  <si>
    <t>SF FuneralF990276       241111</t>
  </si>
  <si>
    <t>SF FuneralF992752       241108</t>
  </si>
  <si>
    <t>SF FuneralF785787       241108</t>
  </si>
  <si>
    <t>SF FuneralF993205       241108</t>
  </si>
  <si>
    <t>SF FuneralF993478       241108</t>
  </si>
  <si>
    <t>SF FuneralF832777       241108</t>
  </si>
  <si>
    <t>SF FuneralF832185       241108</t>
  </si>
  <si>
    <t>SF FuneralF813030       241108</t>
  </si>
  <si>
    <t>SF FuneralFDC00000009G6B241110</t>
  </si>
  <si>
    <t>SF FuneralFDC00000009G6R241111</t>
  </si>
  <si>
    <t>SF FuneralF815340       241108</t>
  </si>
  <si>
    <t>SF FuneralF815510       241108</t>
  </si>
  <si>
    <t>SF FuneralF814303       241108</t>
  </si>
  <si>
    <t>SF FuneralF1110362      241111</t>
  </si>
  <si>
    <t>SF FuneralF1110414      241108</t>
  </si>
  <si>
    <t>SF FuneralF1110237      241108</t>
  </si>
  <si>
    <t>SF FuneralF1111482      241111</t>
  </si>
  <si>
    <t>SF FuneralFDC0000000MR2H241111</t>
  </si>
  <si>
    <t>SF FuneralFDC0000000MSC7241111</t>
  </si>
  <si>
    <t>SF FuneralF1111672      241108</t>
  </si>
  <si>
    <t>SF FuneralF1111949      241111</t>
  </si>
  <si>
    <t>SF FuneralF817463       241108</t>
  </si>
  <si>
    <t>SF FuneralFDC0000000B37Y241108</t>
  </si>
  <si>
    <t>SF FuneralF819116       241108</t>
  </si>
  <si>
    <t>SF FuneralF819012       241111</t>
  </si>
  <si>
    <t>SF FuneralF819362       241108</t>
  </si>
  <si>
    <t>SF FuneralF819497       241108</t>
  </si>
  <si>
    <t>SF FuneralF819802       241111</t>
  </si>
  <si>
    <t>SF FuneralF1072930      241111</t>
  </si>
  <si>
    <t>SF FuneralF1072736      241103</t>
  </si>
  <si>
    <t>SF FuneralFDC0000000L3MT241108</t>
  </si>
  <si>
    <t>SF FuneralF1073376      241108</t>
  </si>
  <si>
    <t>SF FuneralF1073218      241111</t>
  </si>
  <si>
    <t>SF FuneralF1073030      241108</t>
  </si>
  <si>
    <t>SF FuneralF1073147      241111</t>
  </si>
  <si>
    <t>SF FuneralF1068145      241108</t>
  </si>
  <si>
    <t>SF FuneralF1073818      241108</t>
  </si>
  <si>
    <t>SF FuneralF987171       241108</t>
  </si>
  <si>
    <t>SF FuneralF987310       241111</t>
  </si>
  <si>
    <t>SF FuneralF900608       241108</t>
  </si>
  <si>
    <t>SF FuneralF1115951      241108</t>
  </si>
  <si>
    <t>SF FuneralF1115798      241108</t>
  </si>
  <si>
    <t>SF FuneralF1115119      241108</t>
  </si>
  <si>
    <t>SF FuneralF1114256      241108</t>
  </si>
  <si>
    <t>SF FuneralF1116038      241108</t>
  </si>
  <si>
    <t>SF FuneralFDC0000000NHB3241108</t>
  </si>
  <si>
    <t>SF FuneralF1116791      241108</t>
  </si>
  <si>
    <t>SF FuneralF1118181      241111</t>
  </si>
  <si>
    <t>SF FuneralF1118005      241111</t>
  </si>
  <si>
    <t>SF FuneralF1117767      241111</t>
  </si>
  <si>
    <t>SF FuneralFDC0000000NNGY241108</t>
  </si>
  <si>
    <t>SF FuneralF1080183      241108</t>
  </si>
  <si>
    <t>SF FuneralFDC0000000LMH8241108</t>
  </si>
  <si>
    <t>SF FuneralF1084539      241110</t>
  </si>
  <si>
    <t>SF FuneralF1084400      241108</t>
  </si>
  <si>
    <t>SF FuneralFDC0000000JTYK241108</t>
  </si>
  <si>
    <t>SF FuneralF1021221      241108</t>
  </si>
  <si>
    <t>SF FuneralF1016648      241108</t>
  </si>
  <si>
    <t>SF FuneralFDC0000000JG43241108</t>
  </si>
  <si>
    <t>SF FuneralF994001       241108</t>
  </si>
  <si>
    <t>SF FuneralF1033620      241108</t>
  </si>
  <si>
    <t>SF FuneralFDC0000000K7CQ241108</t>
  </si>
  <si>
    <t>SF FuneralF1052348      241108</t>
  </si>
  <si>
    <t>SF FuneralFDC0000000N3BG241108</t>
  </si>
  <si>
    <t>SF FuneralF1104196      241108</t>
  </si>
  <si>
    <t>SF FuneralF1104243      241108</t>
  </si>
  <si>
    <t>SF FuneralF1104255      241108</t>
  </si>
  <si>
    <t>SF FuneralF1108113      241107</t>
  </si>
  <si>
    <t>SF FuneralF1108451      241105</t>
  </si>
  <si>
    <t>SF FuneralF1085168      241107</t>
  </si>
  <si>
    <t>SF FuneralF1085355      241108</t>
  </si>
  <si>
    <t>SF FuneralFDC0000000M2N1241106</t>
  </si>
  <si>
    <t>SF FuneralF1102870      241111</t>
  </si>
  <si>
    <t>SF FuneralF1108797      241111</t>
  </si>
  <si>
    <t>SF FuneralF1121971      241108</t>
  </si>
  <si>
    <t>SF FuneralF1122249      241111</t>
  </si>
  <si>
    <t>SF FuneralF1119102      241111</t>
  </si>
  <si>
    <t>SF FuneralF1120399      241108</t>
  </si>
  <si>
    <t>SF FuneralFDC0000000NXCL241111</t>
  </si>
  <si>
    <t>SF FuneralF1120581      241111</t>
  </si>
  <si>
    <t>SF FuneralF1120566      241108</t>
  </si>
  <si>
    <t>SF FuneralFDC00000002Y4M241112</t>
  </si>
  <si>
    <t>SF FuneralFDC000000034HK241112</t>
  </si>
  <si>
    <t>SF FuneralFDC000000037DQ241112</t>
  </si>
  <si>
    <t>SF FuneralFDC00000006X91241112</t>
  </si>
  <si>
    <t>SF FuneralFDC00000006X3B241109</t>
  </si>
  <si>
    <t>SF FuneralFDC00000006WZJ241112</t>
  </si>
  <si>
    <t>SF FuneralFDC00000006WY6241112</t>
  </si>
  <si>
    <t>SF FuneralFDC00000006S1F241112</t>
  </si>
  <si>
    <t>SF FuneralFDC00000006S1V241112</t>
  </si>
  <si>
    <t>SF FuneralFDC00000006V5J241112</t>
  </si>
  <si>
    <t>SF FuneralFDC00000006TLR241112</t>
  </si>
  <si>
    <t>SF FuneralFDC00000006VDK241112</t>
  </si>
  <si>
    <t>SF FuneralFDC00000006V7G241112</t>
  </si>
  <si>
    <t>SF FuneralFDC00000006MV3241112</t>
  </si>
  <si>
    <t>SF FuneralFDC00000006ND7241112</t>
  </si>
  <si>
    <t>SF FuneralFDC00000005P3L241112</t>
  </si>
  <si>
    <t>SF FuneralFDC00000005NZC241112</t>
  </si>
  <si>
    <t>SF FuneralFDC0000000455X241112</t>
  </si>
  <si>
    <t>SF FuneralFDC00000005FBM241112</t>
  </si>
  <si>
    <t>SF FuneralFDC00000005HS0241112</t>
  </si>
  <si>
    <t>SF FuneralFDC00000005HWH241112</t>
  </si>
  <si>
    <t>SF FuneralFDC00000005HWT241112</t>
  </si>
  <si>
    <t>SF FuneralFDC00000005HXT241112</t>
  </si>
  <si>
    <t>SF FuneralFDC00000005J28241112</t>
  </si>
  <si>
    <t>SF FuneralFDC00000005JGX241112</t>
  </si>
  <si>
    <t>SF FuneralFDC00000005JSW241112</t>
  </si>
  <si>
    <t>SF FuneralFDC00000005KXR241109</t>
  </si>
  <si>
    <t>SF FuneralFDC00000005M1V241112</t>
  </si>
  <si>
    <t>SF FuneralFDC00000005LQK241112</t>
  </si>
  <si>
    <t>SF FuneralFDC00000005LH2241112</t>
  </si>
  <si>
    <t>SF FuneralFDC00000005L3N241112</t>
  </si>
  <si>
    <t>SF FuneralFDC00000005KSW241112</t>
  </si>
  <si>
    <t>SF FuneralFDC00000005LYY241112</t>
  </si>
  <si>
    <t>SF FuneralFDC00000005LTH241112</t>
  </si>
  <si>
    <t>SF FuneralFDC000000073P4241112</t>
  </si>
  <si>
    <t>SF FuneralFDC000000073QG241105</t>
  </si>
  <si>
    <t>SF FuneralFDC00000006YWV241108</t>
  </si>
  <si>
    <t>SF FuneralFDC000000070JJ241112</t>
  </si>
  <si>
    <t>SF FuneralFDC000000070WX241112</t>
  </si>
  <si>
    <t>SF FuneralFDC00000007163241109</t>
  </si>
  <si>
    <t>SF FuneralFDC00000007580241112</t>
  </si>
  <si>
    <t>SF FuneralFDC00000005Z25241111</t>
  </si>
  <si>
    <t>SF FuneralFDC00000005Z06241111</t>
  </si>
  <si>
    <t>SF FuneralFDC00000005Z12241111</t>
  </si>
  <si>
    <t>SF FuneralFDC00000005Z5K241112</t>
  </si>
  <si>
    <t>SF FuneralFDC00000005YYS241112</t>
  </si>
  <si>
    <t>SF FuneralFDC00000005VF8241112</t>
  </si>
  <si>
    <t>SF FuneralFDC00000005WQ1241112</t>
  </si>
  <si>
    <t>SF FuneralFDC00000005XG9241111</t>
  </si>
  <si>
    <t>SF FuneralFDC00000005X2Z241112</t>
  </si>
  <si>
    <t>SF FuneralFDC00000005SP8241112</t>
  </si>
  <si>
    <t>SF FuneralFDC00000005V08241112</t>
  </si>
  <si>
    <t>SF FuneralFDC00000005V14241112</t>
  </si>
  <si>
    <t>SF FuneralFDC00000005QG0241112</t>
  </si>
  <si>
    <t>SF FuneralFDC00000005Q9D241112</t>
  </si>
  <si>
    <t>SF FuneralFDC00000005PM5241112</t>
  </si>
  <si>
    <t>SF FuneralFDC00000005PCD241112</t>
  </si>
  <si>
    <t>SF FuneralFDC00000005P3Q241112</t>
  </si>
  <si>
    <t>SF FuneralFDC000000060G6241112</t>
  </si>
  <si>
    <t>SF FuneralFDC0000000618X241112</t>
  </si>
  <si>
    <t>SF FuneralFDC0000000619C241112</t>
  </si>
  <si>
    <t>SF FuneralFDC00000007GSM241112</t>
  </si>
  <si>
    <t>SF FuneralFDC00000007G81241112</t>
  </si>
  <si>
    <t>SF FuneralFDC00000007DFS241112</t>
  </si>
  <si>
    <t>SF FuneralFDC00000007DNK241112</t>
  </si>
  <si>
    <t>SF FuneralFDC00000007CY2241112</t>
  </si>
  <si>
    <t>SF FuneralFDC0000000780W241112</t>
  </si>
  <si>
    <t>SF FuneralFDC0000000681T241112</t>
  </si>
  <si>
    <t>SF FuneralFDC000000061FD241112</t>
  </si>
  <si>
    <t>SF FuneralFDC0000000635J241112</t>
  </si>
  <si>
    <t>SF FuneralFDC0000000635T241112</t>
  </si>
  <si>
    <t>SF FuneralFDC0000000652G241112</t>
  </si>
  <si>
    <t>SF FuneralFDC000000064P9241112</t>
  </si>
  <si>
    <t>SF FuneralFDC00000006GLM241112</t>
  </si>
  <si>
    <t>SF FuneralFDC00000006HXF241112</t>
  </si>
  <si>
    <t>SF FuneralFDC00000006L9F241112</t>
  </si>
  <si>
    <t>SF FuneralFDC0000000HK7D241112</t>
  </si>
  <si>
    <t>SF FuneralF986709       241112</t>
  </si>
  <si>
    <t>SF FuneralF986676       241112</t>
  </si>
  <si>
    <t>SF FuneralF981146       241112</t>
  </si>
  <si>
    <t>SF FuneralF980316       241112</t>
  </si>
  <si>
    <t>SF FuneralFDC00000008BBJ241112</t>
  </si>
  <si>
    <t>SF FuneralFDC00000008BRD241112</t>
  </si>
  <si>
    <t>SF FuneralFDC000000089MZ241112</t>
  </si>
  <si>
    <t>SF FuneralFDC00000008B3L241112</t>
  </si>
  <si>
    <t>SF FuneralF800305       241112</t>
  </si>
  <si>
    <t>SF FuneralF799997       241112</t>
  </si>
  <si>
    <t>SF FuneralF802375       241112</t>
  </si>
  <si>
    <t>SF FuneralFDC00000008JV9241112</t>
  </si>
  <si>
    <t>SF FuneralFDC00000008JVC241112</t>
  </si>
  <si>
    <t>SF FuneralF802076       241112</t>
  </si>
  <si>
    <t>SF FuneralFDC00000008H47241112</t>
  </si>
  <si>
    <t>SF FuneralF801016       241112</t>
  </si>
  <si>
    <t>SF FuneralF801084       241112</t>
  </si>
  <si>
    <t>SF FuneralFDC00000008K4Q241112</t>
  </si>
  <si>
    <t>SF FuneralFDC00000008KSM241112</t>
  </si>
  <si>
    <t>SF FuneralF830097       241112</t>
  </si>
  <si>
    <t>SF FuneralF830056       241112</t>
  </si>
  <si>
    <t>SF FuneralF829959       241112</t>
  </si>
  <si>
    <t>SF FuneralF829893       241112</t>
  </si>
  <si>
    <t>SF FuneralF829557       241112</t>
  </si>
  <si>
    <t>SF FuneralF830412       241112</t>
  </si>
  <si>
    <t>SF FuneralF830820       241105</t>
  </si>
  <si>
    <t>SF FuneralF830628       241112</t>
  </si>
  <si>
    <t>SF FuneralF831106       241112</t>
  </si>
  <si>
    <t>SF FuneralF831704       241112</t>
  </si>
  <si>
    <t>SF FuneralF831727       241112</t>
  </si>
  <si>
    <t>SF FuneralF805097       241112</t>
  </si>
  <si>
    <t>SF FuneralF805250       241112</t>
  </si>
  <si>
    <t>SF FuneralF808125       241112</t>
  </si>
  <si>
    <t>SF FuneralF804045       241109</t>
  </si>
  <si>
    <t>SF FuneralF786101       241112</t>
  </si>
  <si>
    <t>SF FuneralF803533       241112</t>
  </si>
  <si>
    <t>SF FuneralF801104       241112</t>
  </si>
  <si>
    <t>SF FuneralF809457       241112</t>
  </si>
  <si>
    <t>SF FuneralF811401       241112</t>
  </si>
  <si>
    <t>SF FuneralF811706       241112</t>
  </si>
  <si>
    <t>SF FuneralF811733       241112</t>
  </si>
  <si>
    <t>SF FuneralFDC00000007J73241112</t>
  </si>
  <si>
    <t>SF FuneralFDC00000007J6D241112</t>
  </si>
  <si>
    <t>SF FuneralFDC00000007J4Y241112</t>
  </si>
  <si>
    <t>SF FuneralFDC00000007KLD241112</t>
  </si>
  <si>
    <t>SF FuneralFDC00000007N3L241112</t>
  </si>
  <si>
    <t>SF FuneralFDC00000007PTD241112</t>
  </si>
  <si>
    <t>SF FuneralF794542       241112</t>
  </si>
  <si>
    <t>SF FuneralFDC0000000DRNV241112</t>
  </si>
  <si>
    <t>SF FuneralFDC0000000FGXN241112</t>
  </si>
  <si>
    <t>SF FuneralF843736       241112</t>
  </si>
  <si>
    <t>SF FuneralF843673       241112</t>
  </si>
  <si>
    <t>SF FuneralF844086       241112</t>
  </si>
  <si>
    <t>SF FuneralFDC000000080WH241112</t>
  </si>
  <si>
    <t>SF FuneralF797631       241112</t>
  </si>
  <si>
    <t>SF FuneralFDC000000082HL241112</t>
  </si>
  <si>
    <t>SF FuneralFDC00000008365241112</t>
  </si>
  <si>
    <t>SF FuneralF795840       241112</t>
  </si>
  <si>
    <t>SF FuneralF795038       241112</t>
  </si>
  <si>
    <t>SF FuneralFDC00000007Y3K241112</t>
  </si>
  <si>
    <t>SF FuneralFDC00000007XKK241112</t>
  </si>
  <si>
    <t>SF FuneralFDC00000007Y1F241112</t>
  </si>
  <si>
    <t>SF FuneralF796179       241112</t>
  </si>
  <si>
    <t>SF FuneralFDC00000007ZH7241112</t>
  </si>
  <si>
    <t>SF FuneralF796728       241112</t>
  </si>
  <si>
    <t>SF FuneralFDC00000007YZB241112</t>
  </si>
  <si>
    <t>SF FuneralF1061844      241112</t>
  </si>
  <si>
    <t>SF FuneralF1061869      241112</t>
  </si>
  <si>
    <t>SF FuneralFDC0000000KQ5F241112</t>
  </si>
  <si>
    <t>SF FuneralF1060974      241112</t>
  </si>
  <si>
    <t>SF FuneralF1060838      241112</t>
  </si>
  <si>
    <t>SF FuneralF1060844      241112</t>
  </si>
  <si>
    <t>SF FuneralF986902       241112</t>
  </si>
  <si>
    <t>SF FuneralF1060695      241112</t>
  </si>
  <si>
    <t>SF FuneralF1059469      241112</t>
  </si>
  <si>
    <t>SF FuneralF827761       241112</t>
  </si>
  <si>
    <t>SF FuneralF822019       241112</t>
  </si>
  <si>
    <t>SF FuneralF812914       241112</t>
  </si>
  <si>
    <t>SF FuneralFDC0000000BBQ3241112</t>
  </si>
  <si>
    <t>SF FuneralF820769       241111</t>
  </si>
  <si>
    <t>SF FuneralF821224       241112</t>
  </si>
  <si>
    <t>SF FuneralFDC0000000BG87241112</t>
  </si>
  <si>
    <t>SF FuneralF822306       241112</t>
  </si>
  <si>
    <t>SF FuneralFDC0000000BFZP241112</t>
  </si>
  <si>
    <t>SF FuneralF823847       241112</t>
  </si>
  <si>
    <t>SF FuneralF823596       241112</t>
  </si>
  <si>
    <t>SF FuneralF1075122      241112</t>
  </si>
  <si>
    <t>SF FuneralFDC0000000L8DW241112</t>
  </si>
  <si>
    <t>SF FuneralFDC0000000L9LS241106</t>
  </si>
  <si>
    <t>SF FuneralF1074649      241112</t>
  </si>
  <si>
    <t>SF FuneralF1079283      241112</t>
  </si>
  <si>
    <t>SF FuneralF1079321      241108</t>
  </si>
  <si>
    <t>SF FuneralF1079351      241111</t>
  </si>
  <si>
    <t>SF FuneralF993719       241112</t>
  </si>
  <si>
    <t>SF FuneralF993410       241112</t>
  </si>
  <si>
    <t>SF FuneralF992519       241112</t>
  </si>
  <si>
    <t>SF FuneralF990460       241112</t>
  </si>
  <si>
    <t>SF FuneralFDC0000000J28V241112</t>
  </si>
  <si>
    <t>SF FuneralF990679       241112</t>
  </si>
  <si>
    <t>SF FuneralF990787       241109</t>
  </si>
  <si>
    <t>SF FuneralF991384       241112</t>
  </si>
  <si>
    <t>SF FuneralF991578       241111</t>
  </si>
  <si>
    <t>SF FuneralF991860       241112</t>
  </si>
  <si>
    <t>SF FuneralFDC0000000CN2D241112</t>
  </si>
  <si>
    <t>SF FuneralFDC0000000CNBM241112</t>
  </si>
  <si>
    <t>SF FuneralF775646       241112</t>
  </si>
  <si>
    <t>SF FuneralF833958       241112</t>
  </si>
  <si>
    <t>SF FuneralF834198       241112</t>
  </si>
  <si>
    <t>SF FuneralF834544       241108</t>
  </si>
  <si>
    <t>SF FuneralF834355       241112</t>
  </si>
  <si>
    <t>SF FuneralF838848       241112</t>
  </si>
  <si>
    <t>SF FuneralF814290       241112</t>
  </si>
  <si>
    <t>SF FuneralF812983       241112</t>
  </si>
  <si>
    <t>SF FuneralF816327       241112</t>
  </si>
  <si>
    <t>SF FuneralF1111770      241112</t>
  </si>
  <si>
    <t>SF FuneralF1110717      241112</t>
  </si>
  <si>
    <t>SF FuneralF1110796      241112</t>
  </si>
  <si>
    <t>SF FuneralF1110634      241112</t>
  </si>
  <si>
    <t>SF FuneralF1110299      241112</t>
  </si>
  <si>
    <t>SF FuneralF1110349      241112</t>
  </si>
  <si>
    <t>SF FuneralF1110117      241112</t>
  </si>
  <si>
    <t>SF FuneralF1110191      241112</t>
  </si>
  <si>
    <t>SF FuneralF819057       241112</t>
  </si>
  <si>
    <t>SF FuneralF819111       241106</t>
  </si>
  <si>
    <t>SF FuneralF818338       241112</t>
  </si>
  <si>
    <t>SF FuneralF818353       241112</t>
  </si>
  <si>
    <t>SF FuneralFDC0000000B17L241112</t>
  </si>
  <si>
    <t>SF FuneralF817293       241112</t>
  </si>
  <si>
    <t>SF FuneralF817760       241112</t>
  </si>
  <si>
    <t>SF FuneralF820222       241112</t>
  </si>
  <si>
    <t>SF FuneralF1073801      241112</t>
  </si>
  <si>
    <t>SF FuneralF1073408      241112</t>
  </si>
  <si>
    <t>SF FuneralF1068212      241112</t>
  </si>
  <si>
    <t>SF FuneralFDC0000000L1WJ241112</t>
  </si>
  <si>
    <t>SF FuneralF1073356      241112</t>
  </si>
  <si>
    <t>SF FuneralFDC0000000L0TM241112</t>
  </si>
  <si>
    <t>SF FuneralFDC0000000L0TL241112</t>
  </si>
  <si>
    <t>SF FuneralF1072825      241112</t>
  </si>
  <si>
    <t>SF FuneralF988005       241112</t>
  </si>
  <si>
    <t>SF FuneralF987846       241112</t>
  </si>
  <si>
    <t>SF FuneralFDC0000000HQB5241112</t>
  </si>
  <si>
    <t>SF FuneralF987244       241112</t>
  </si>
  <si>
    <t>SF FuneralF987241       241112</t>
  </si>
  <si>
    <t>SF FuneralF988851       241109</t>
  </si>
  <si>
    <t>SF FuneralFDC0000000HX7W241108</t>
  </si>
  <si>
    <t>SF FuneralF989253       241112</t>
  </si>
  <si>
    <t>SF FuneralF989251       241112</t>
  </si>
  <si>
    <t>SF FuneralF990232       241112</t>
  </si>
  <si>
    <t>SF FuneralF990133       241112</t>
  </si>
  <si>
    <t>SF FuneralF1114789      241112</t>
  </si>
  <si>
    <t>SF FuneralF1115105      241112</t>
  </si>
  <si>
    <t>SF FuneralF1115749      241112</t>
  </si>
  <si>
    <t>SF FuneralFDC0000000NCRX241109</t>
  </si>
  <si>
    <t>SF FuneralFDC0000000NF8Q241107</t>
  </si>
  <si>
    <t>SF FuneralF1116005      241102</t>
  </si>
  <si>
    <t>SF FuneralF1115982      241112</t>
  </si>
  <si>
    <t>SF FuneralF1118364      241112</t>
  </si>
  <si>
    <t>SF FuneralF1117993      241109</t>
  </si>
  <si>
    <t>SF FuneralFDC0000000NLY9241109</t>
  </si>
  <si>
    <t>SF FuneralF1118312      241112</t>
  </si>
  <si>
    <t>SF FuneralF1116979      241112</t>
  </si>
  <si>
    <t>SF FuneralF1083761      241107</t>
  </si>
  <si>
    <t>SF FuneralF1080249      241112</t>
  </si>
  <si>
    <t>SF FuneralF1054780      241108</t>
  </si>
  <si>
    <t>SF FuneralF1022075      241112</t>
  </si>
  <si>
    <t>SF FuneralF1016830      241112</t>
  </si>
  <si>
    <t>SF FuneralFDC0000000JG7T241112</t>
  </si>
  <si>
    <t>SF FuneralFDC0000000JGBQ241112</t>
  </si>
  <si>
    <t>SF FuneralF1017413      241112</t>
  </si>
  <si>
    <t>SF FuneralFDC0000000JJX5241112</t>
  </si>
  <si>
    <t>SF FuneralFDC0000000JJ24241112</t>
  </si>
  <si>
    <t>SF FuneralF1017509      241109</t>
  </si>
  <si>
    <t>SF FuneralF1017847      241112</t>
  </si>
  <si>
    <t>SF FuneralF1020450      241112</t>
  </si>
  <si>
    <t>SF FuneralF1020683      241112</t>
  </si>
  <si>
    <t>SF FuneralF1020902      241112</t>
  </si>
  <si>
    <t>SF FuneralF1052126      241112</t>
  </si>
  <si>
    <t>SF FuneralF1052140      241112</t>
  </si>
  <si>
    <t>SF FuneralF1021467      241112</t>
  </si>
  <si>
    <t>SF FuneralF1052436      241112</t>
  </si>
  <si>
    <t>SF FuneralF1050832      241112</t>
  </si>
  <si>
    <t>SF FuneralF1033680      241112</t>
  </si>
  <si>
    <t>SF FuneralF1033704      241108</t>
  </si>
  <si>
    <t>SF FuneralF1050698      241112</t>
  </si>
  <si>
    <t>SF FuneralF1112298      241112</t>
  </si>
  <si>
    <t>SF FuneralF1112131      241112</t>
  </si>
  <si>
    <t>SF FuneralF1113569      241112</t>
  </si>
  <si>
    <t>SF FuneralF1108640      241112</t>
  </si>
  <si>
    <t>SF FuneralF1085179      241112</t>
  </si>
  <si>
    <t>SF FuneralF1102942      241112</t>
  </si>
  <si>
    <t>SF FuneralF1103857      241111</t>
  </si>
  <si>
    <t>SF FuneralF1108038      241108</t>
  </si>
  <si>
    <t>SF FuneralF1104247      241112</t>
  </si>
  <si>
    <t>SF FuneralF1122750      241112</t>
  </si>
  <si>
    <t>SF FuneralF1120768      241112</t>
  </si>
  <si>
    <t>SF FuneralF1120142      241112</t>
  </si>
  <si>
    <t>SF FuneralF1118948      241112</t>
  </si>
  <si>
    <t>SF FuneralF1119780      241109</t>
  </si>
  <si>
    <t>SF FuneralF1121768      241112</t>
  </si>
  <si>
    <t>SF FuneralFDC000000042HH241110</t>
  </si>
  <si>
    <t>SF FuneralFDC00000003V68241112</t>
  </si>
  <si>
    <t>SF FuneralFDC00000006PPH241112</t>
  </si>
  <si>
    <t>SF FuneralFDC00000006V67241110</t>
  </si>
  <si>
    <t>SF FuneralFDC00000006RQ8241110</t>
  </si>
  <si>
    <t>SF FuneralFDC00000006QXL241111</t>
  </si>
  <si>
    <t>SF FuneralFDC00000006W87241112</t>
  </si>
  <si>
    <t>SF FuneralFDC00000005LN8241112</t>
  </si>
  <si>
    <t>SF FuneralFDC00000005MHW241113</t>
  </si>
  <si>
    <t>SF FuneralFDC00000005KF0241112</t>
  </si>
  <si>
    <t>SF FuneralFDC00000005K1B241112</t>
  </si>
  <si>
    <t>SF FuneralFDC00000005K44241111</t>
  </si>
  <si>
    <t>SF FuneralFDC00000005J0Y241112</t>
  </si>
  <si>
    <t>SF FuneralFDC00000005NKJ241111</t>
  </si>
  <si>
    <t>SF FuneralFDC00000006YNY241112</t>
  </si>
  <si>
    <t>SF FuneralFDC00000005RW6241109</t>
  </si>
  <si>
    <t>SF FuneralFDC00000005W8T241112</t>
  </si>
  <si>
    <t>SF FuneralFDC00000005YWK241112</t>
  </si>
  <si>
    <t>SF FuneralFDC00000005Z74241112</t>
  </si>
  <si>
    <t>SF FuneralFDC000000078FZ241112</t>
  </si>
  <si>
    <t>SF FuneralFDC00000007G2C241112</t>
  </si>
  <si>
    <t>SF FuneralFDC00000007GSK241112</t>
  </si>
  <si>
    <t>SF FuneralFDC000000061YD241112</t>
  </si>
  <si>
    <t>SF FuneralFDC000000066ZC241113</t>
  </si>
  <si>
    <t>SF FuneralFDC00000006D10241113</t>
  </si>
  <si>
    <t>SF FuneralFDC00000006DDG241113</t>
  </si>
  <si>
    <t>SF FuneralF981257       241112</t>
  </si>
  <si>
    <t>SF FuneralF981670       241108</t>
  </si>
  <si>
    <t>SF FuneralFDC0000000GV9P241110</t>
  </si>
  <si>
    <t>SF FuneralFDC00000008KHZ241111</t>
  </si>
  <si>
    <t>SF FuneralFDC00000008JTC241110</t>
  </si>
  <si>
    <t>SF FuneralFDC00000008BS8241111</t>
  </si>
  <si>
    <t>SF FuneralFDC00000008BSC241111</t>
  </si>
  <si>
    <t>SF FuneralFDC00000008BSF241111</t>
  </si>
  <si>
    <t>SF FuneralF804364       241112</t>
  </si>
  <si>
    <t>SF FuneralFDC00000008X5B241113</t>
  </si>
  <si>
    <t>SF FuneralF805830       241110</t>
  </si>
  <si>
    <t>SF FuneralF804866       241104</t>
  </si>
  <si>
    <t>SF FuneralF811655       241112</t>
  </si>
  <si>
    <t>SF FuneralF744001       241109</t>
  </si>
  <si>
    <t>SF FuneralFDC000000095C0241111</t>
  </si>
  <si>
    <t>SF FuneralF810250       241111</t>
  </si>
  <si>
    <t>SF FuneralF784736       241109</t>
  </si>
  <si>
    <t>SF FuneralFDC00000009DX3241110</t>
  </si>
  <si>
    <t>SF FuneralFDC00000007M3B241112</t>
  </si>
  <si>
    <t>SF FuneralF843966       241112</t>
  </si>
  <si>
    <t>SF FuneralF799620       241112</t>
  </si>
  <si>
    <t>SF FuneralF795824       241112</t>
  </si>
  <si>
    <t>SF FuneralFDC00000007XCB241112</t>
  </si>
  <si>
    <t>SF FuneralFDC00000007X62241112</t>
  </si>
  <si>
    <t>SF FuneralFDC00000007VKH241109</t>
  </si>
  <si>
    <t>SF FuneralFDC0000000818S241113</t>
  </si>
  <si>
    <t>SF FuneralF1060912      241108</t>
  </si>
  <si>
    <t>SF FuneralFDC0000000BDNZ241103</t>
  </si>
  <si>
    <t>SF FuneralF820981       241105</t>
  </si>
  <si>
    <t>SF FuneralF822014       241112</t>
  </si>
  <si>
    <t>SF FuneralF1074647      241112</t>
  </si>
  <si>
    <t>SF FuneralF1074876      241112</t>
  </si>
  <si>
    <t>SF FuneralF1074785      241109</t>
  </si>
  <si>
    <t>SF FuneralF991908       241107</t>
  </si>
  <si>
    <t>SF FuneralFDC0000000J28D241112</t>
  </si>
  <si>
    <t>SF FuneralF834835       241109</t>
  </si>
  <si>
    <t>SF FuneralF834627       241110</t>
  </si>
  <si>
    <t>SF FuneralF833890       241112</t>
  </si>
  <si>
    <t>SF FuneralF833781       241112</t>
  </si>
  <si>
    <t>SF FuneralF832990       241110</t>
  </si>
  <si>
    <t>SF FuneralF814898       241112</t>
  </si>
  <si>
    <t>SF FuneralF815530       241111</t>
  </si>
  <si>
    <t>SF FuneralF1110797      241113</t>
  </si>
  <si>
    <t>SF FuneralF1111478      241112</t>
  </si>
  <si>
    <t>SF FuneralF1111505      241110</t>
  </si>
  <si>
    <t>SF FuneralFDC0000000MRJY241112</t>
  </si>
  <si>
    <t>SF FuneralFDC00000009XWR241110</t>
  </si>
  <si>
    <t>SF FuneralF819111       241113</t>
  </si>
  <si>
    <t>SF FuneralF1072684      241109</t>
  </si>
  <si>
    <t>SF FuneralF1068197      241110</t>
  </si>
  <si>
    <t>SF FuneralF1068000      241111</t>
  </si>
  <si>
    <t>SF FuneralF1073419      241107</t>
  </si>
  <si>
    <t>SF FuneralF1073828      241112</t>
  </si>
  <si>
    <t>SF FuneralF989765       241112</t>
  </si>
  <si>
    <t>SF FuneralF1114548      241109</t>
  </si>
  <si>
    <t>SF FuneralF1118033      241111</t>
  </si>
  <si>
    <t>SF FuneralFDC0000000NNP9241112</t>
  </si>
  <si>
    <t>SF FuneralFDC0000000LRSW241112</t>
  </si>
  <si>
    <t>SF FuneralF1020991      241105</t>
  </si>
  <si>
    <t>SF FuneralF1016869      241112</t>
  </si>
  <si>
    <t>SF FuneralF1016763      241111</t>
  </si>
  <si>
    <t>SF FuneralF1016839      241112</t>
  </si>
  <si>
    <t>SF FuneralF994082       241109</t>
  </si>
  <si>
    <t>SF FuneralF1052798      241111</t>
  </si>
  <si>
    <t>SF FuneralFDC0000000K9LB241110</t>
  </si>
  <si>
    <t>SF FuneralF1114016      241112</t>
  </si>
  <si>
    <t>SF FuneralF1103935      241110</t>
  </si>
  <si>
    <t>SF FuneralFDC0000000P1D4241112</t>
  </si>
  <si>
    <t>SF FuneralF1120932      241111</t>
  </si>
  <si>
    <t>SF FuneralFDC0000000NPQ0241112</t>
  </si>
  <si>
    <t>SF FuneralF1120683      241112</t>
  </si>
  <si>
    <t>SF FuneralF1120684      241112</t>
  </si>
  <si>
    <t>SF FuneralFDC00000003S1L241111</t>
  </si>
  <si>
    <t>SF FuneralFDC0000000376D241111</t>
  </si>
  <si>
    <t>SF FuneralFDC000000034WF241114</t>
  </si>
  <si>
    <t>SF FuneralFDC00000002WZ9241112</t>
  </si>
  <si>
    <t>SF FuneralFDC00000006WDQ241112</t>
  </si>
  <si>
    <t>SF FuneralFDC00000006X5W241112</t>
  </si>
  <si>
    <t>SF FuneralFDC00000006X5H241112</t>
  </si>
  <si>
    <t>SF FuneralFDC00000006X5P241112</t>
  </si>
  <si>
    <t>SF FuneralFDC00000006XFM241111</t>
  </si>
  <si>
    <t>SF FuneralFDC00000006RPD241112</t>
  </si>
  <si>
    <t>SF FuneralFDC00000006VBW241112</t>
  </si>
  <si>
    <t>SF FuneralFDC00000006VYC241112</t>
  </si>
  <si>
    <t>SF FuneralFDC00000006VZG241112</t>
  </si>
  <si>
    <t>SF FuneralFDC00000006MPX241103</t>
  </si>
  <si>
    <t>SF FuneralFDC00000005NWL241111</t>
  </si>
  <si>
    <t>SF FuneralFDC00000005N7C241112</t>
  </si>
  <si>
    <t>SF FuneralFDC00000005N6M241114</t>
  </si>
  <si>
    <t>SF FuneralFDC00000005N4P241111</t>
  </si>
  <si>
    <t>SF FuneralFDC00000005N4G241112</t>
  </si>
  <si>
    <t>SF FuneralFDC00000005K9B241112</t>
  </si>
  <si>
    <t>SF FuneralFDC00000005HNS241112</t>
  </si>
  <si>
    <t>SF FuneralFDC00000005H2M241110</t>
  </si>
  <si>
    <t>SF FuneralFDC00000005H2H241112</t>
  </si>
  <si>
    <t>SF FuneralFDC00000005M42241114</t>
  </si>
  <si>
    <t>SF FuneralFDC00000005M4T241111</t>
  </si>
  <si>
    <t>SF FuneralFDC00000005LJ6241112</t>
  </si>
  <si>
    <t>SF FuneralFDC00000005LS9241111</t>
  </si>
  <si>
    <t>SF FuneralFDC00000005LR0241112</t>
  </si>
  <si>
    <t>SF FuneralFDC00000005LQV241111</t>
  </si>
  <si>
    <t>SF FuneralFDC00000005LWP241110</t>
  </si>
  <si>
    <t>SF FuneralFDC00000004CSL241111</t>
  </si>
  <si>
    <t>SF FuneralFDC00000004CSK241111</t>
  </si>
  <si>
    <t>SF FuneralFDC0000000502G241111</t>
  </si>
  <si>
    <t>SF FuneralFDC00000006ZBD241112</t>
  </si>
  <si>
    <t>SF FuneralFDC00000006Y42241112</t>
  </si>
  <si>
    <t>SF FuneralFDC00000006XZP241111</t>
  </si>
  <si>
    <t>SF FuneralFDC000000070PX241111</t>
  </si>
  <si>
    <t>SF FuneralFDC000000073DD241112</t>
  </si>
  <si>
    <t>SF FuneralFDC00000005YW3241111</t>
  </si>
  <si>
    <t>SF FuneralFDC00000005YNL241111</t>
  </si>
  <si>
    <t>SF FuneralFDC00000005YK4241105</t>
  </si>
  <si>
    <t>SF FuneralFDC00000005W7K241112</t>
  </si>
  <si>
    <t>SF FuneralFDC00000005X31241112</t>
  </si>
  <si>
    <t>SF FuneralFDC00000005X1L241112</t>
  </si>
  <si>
    <t>SF FuneralFDC00000005P8B241114</t>
  </si>
  <si>
    <t>SF FuneralFDC00000005PFJ241112</t>
  </si>
  <si>
    <t>SF FuneralFDC00000005PJ7241112</t>
  </si>
  <si>
    <t>SF FuneralFDC00000007GR6241109</t>
  </si>
  <si>
    <t>SF FuneralFDC00000007GLR241111</t>
  </si>
  <si>
    <t>SF FuneralFDC00000007H6K241111</t>
  </si>
  <si>
    <t>SF FuneralFDC00000007H45241114</t>
  </si>
  <si>
    <t>SF FuneralFDC00000007H48241114</t>
  </si>
  <si>
    <t>SF FuneralFDC00000007HZP241112</t>
  </si>
  <si>
    <t>SF FuneralFDC00000007DP5241112</t>
  </si>
  <si>
    <t>SF FuneralFDC00000007C9V241111</t>
  </si>
  <si>
    <t>SF FuneralFDC00000007BGG241110</t>
  </si>
  <si>
    <t>SF FuneralFDC000000067C7241111</t>
  </si>
  <si>
    <t>SF FuneralFDC00000006876241110</t>
  </si>
  <si>
    <t>SF FuneralF900842       241110</t>
  </si>
  <si>
    <t>SF FuneralF844339       241111</t>
  </si>
  <si>
    <t>SF FuneralFDC0000000HG11241112</t>
  </si>
  <si>
    <t>SF FuneralF986691       241112</t>
  </si>
  <si>
    <t>SF FuneralF981820       241112</t>
  </si>
  <si>
    <t>SF FuneralF987096       241111</t>
  </si>
  <si>
    <t>SF FuneralFDC000000089G2241110</t>
  </si>
  <si>
    <t>SF FuneralFDC000000088BV241112</t>
  </si>
  <si>
    <t>SF FuneralFDC000000088HM241112</t>
  </si>
  <si>
    <t>SF FuneralFDC000000087G6241110</t>
  </si>
  <si>
    <t>SF FuneralFDC00000008JVD241112</t>
  </si>
  <si>
    <t>SF FuneralF802251       241111</t>
  </si>
  <si>
    <t>SF FuneralFDC00000008JXH241111</t>
  </si>
  <si>
    <t>SF FuneralF801918       241110</t>
  </si>
  <si>
    <t>SF FuneralFDC00000008CQR241113</t>
  </si>
  <si>
    <t>SF FuneralFDC00000008C4Y241105</t>
  </si>
  <si>
    <t>SF FuneralF801567       241112</t>
  </si>
  <si>
    <t>SF FuneralFDC00000008GY4241108</t>
  </si>
  <si>
    <t>SF FuneralFDC00000008L2B241112</t>
  </si>
  <si>
    <t>SF FuneralF831934       241105</t>
  </si>
  <si>
    <t>SF FuneralF830765       241112</t>
  </si>
  <si>
    <t>SF FuneralF829556       241110</t>
  </si>
  <si>
    <t>SF FuneralF829866       241109</t>
  </si>
  <si>
    <t>SF FuneralF829764       241110</t>
  </si>
  <si>
    <t>SF FuneralF828353       241111</t>
  </si>
  <si>
    <t>SF FuneralF804754       241112</t>
  </si>
  <si>
    <t>SF FuneralF800589       241112</t>
  </si>
  <si>
    <t>SF FuneralF790662       241110</t>
  </si>
  <si>
    <t>SF FuneralF796739       241112</t>
  </si>
  <si>
    <t>SF FuneralF805200       241112</t>
  </si>
  <si>
    <t>SF FuneralF805178       241112</t>
  </si>
  <si>
    <t>SF FuneralF718781       241112</t>
  </si>
  <si>
    <t>SF FuneralF804126       241111</t>
  </si>
  <si>
    <t>SF FuneralF790399       241108</t>
  </si>
  <si>
    <t>SF FuneralFDC00000008MY8241110</t>
  </si>
  <si>
    <t>SF FuneralFDC000000094YF241111</t>
  </si>
  <si>
    <t>SF FuneralF809823       241112</t>
  </si>
  <si>
    <t>SF FuneralF809260       241113</t>
  </si>
  <si>
    <t>SF FuneralF809291       241112</t>
  </si>
  <si>
    <t>SF FuneralF808988       241111</t>
  </si>
  <si>
    <t>SF FuneralFDC0000000918Q241111</t>
  </si>
  <si>
    <t>SF FuneralF812202       241111</t>
  </si>
  <si>
    <t>SF FuneralF811084       241111</t>
  </si>
  <si>
    <t>SF FuneralF811324       241111</t>
  </si>
  <si>
    <t>SF FuneralFDC00000009958241111</t>
  </si>
  <si>
    <t>SF FuneralF810426       241112</t>
  </si>
  <si>
    <t>SF FuneralF810366       241112</t>
  </si>
  <si>
    <t>SF FuneralFDC00000007M2D241110</t>
  </si>
  <si>
    <t>SF FuneralF793327       241110</t>
  </si>
  <si>
    <t>SF FuneralFDC00000007LG1241112</t>
  </si>
  <si>
    <t>SF FuneralFDC00000007PP8241111</t>
  </si>
  <si>
    <t>SF FuneralF843034       241111</t>
  </si>
  <si>
    <t>SF FuneralF843213       241112</t>
  </si>
  <si>
    <t>SF FuneralFDC0000000DM1N241112</t>
  </si>
  <si>
    <t>SF FuneralF844001       241112</t>
  </si>
  <si>
    <t>SF FuneralF797794       241110</t>
  </si>
  <si>
    <t>SF FuneralF797906       241111</t>
  </si>
  <si>
    <t>SF FuneralF796013       241112</t>
  </si>
  <si>
    <t>SF FuneralFDC00000007Y3R241112</t>
  </si>
  <si>
    <t>SF FuneralFDC00000007ZRT241112</t>
  </si>
  <si>
    <t>SF FuneralFDC00000007ZD3241112</t>
  </si>
  <si>
    <t>SF FuneralF1060946      241112</t>
  </si>
  <si>
    <t>SF FuneralF1060738      241114</t>
  </si>
  <si>
    <t>SF FuneralF1060977      241112</t>
  </si>
  <si>
    <t>SF FuneralF1061543      241112</t>
  </si>
  <si>
    <t>SF FuneralF1065982      241112</t>
  </si>
  <si>
    <t>SF FuneralF1066299      241111</t>
  </si>
  <si>
    <t>SF FuneralF821717       241112</t>
  </si>
  <si>
    <t>SF FuneralF820956       241110</t>
  </si>
  <si>
    <t>SF FuneralFDC0000000BF0Y241112</t>
  </si>
  <si>
    <t>SF FuneralF822239       241112</t>
  </si>
  <si>
    <t>SF FuneralF822549       241111</t>
  </si>
  <si>
    <t>SF FuneralF822898       241112</t>
  </si>
  <si>
    <t>SF FuneralFDC0000000BHGP241105</t>
  </si>
  <si>
    <t>SF FuneralF823042       241112</t>
  </si>
  <si>
    <t>SF FuneralF822974       241112</t>
  </si>
  <si>
    <t>SF FuneralF823862       241111</t>
  </si>
  <si>
    <t>SF FuneralF1078865      241114</t>
  </si>
  <si>
    <t>SF FuneralF1078566      241113</t>
  </si>
  <si>
    <t>SF FuneralFDC0000000LG2D241113</t>
  </si>
  <si>
    <t>SF FuneralF990989       241112</t>
  </si>
  <si>
    <t>SF FuneralF833253       241110</t>
  </si>
  <si>
    <t>SF FuneralFDC0000000CWBD241110</t>
  </si>
  <si>
    <t>SF FuneralF833902       241112</t>
  </si>
  <si>
    <t>SF FuneralF833486       241112</t>
  </si>
  <si>
    <t>SF FuneralF834614       241111</t>
  </si>
  <si>
    <t>SF FuneralF834650       241110</t>
  </si>
  <si>
    <t>SF FuneralF834372       241112</t>
  </si>
  <si>
    <t>SF FuneralFDC0000000D307241108</t>
  </si>
  <si>
    <t>SF FuneralF815955       241112</t>
  </si>
  <si>
    <t>SF FuneralFDC00000009MNR241112</t>
  </si>
  <si>
    <t>SF FuneralFDC00000009MNT241112</t>
  </si>
  <si>
    <t>SF FuneralF814341       241109</t>
  </si>
  <si>
    <t>SF FuneralF814448       241110</t>
  </si>
  <si>
    <t>SF FuneralFDC00000009H1J241112</t>
  </si>
  <si>
    <t>SF FuneralF813578       241113</t>
  </si>
  <si>
    <t>SF FuneralF816581       241112</t>
  </si>
  <si>
    <t>SF FuneralF1111395      241111</t>
  </si>
  <si>
    <t>SF FuneralF1111332      241111</t>
  </si>
  <si>
    <t>SF FuneralF1111341      241113</t>
  </si>
  <si>
    <t>SF FuneralF1111304      241112</t>
  </si>
  <si>
    <t>SF FuneralF1110224      241114</t>
  </si>
  <si>
    <t>SF FuneralF1111675      241112</t>
  </si>
  <si>
    <t>SF FuneralF1111667      241112</t>
  </si>
  <si>
    <t>SF FuneralF1111595      241110</t>
  </si>
  <si>
    <t>SF FuneralF818804       241114</t>
  </si>
  <si>
    <t>SF FuneralF820012       241111</t>
  </si>
  <si>
    <t>SF FuneralF818028       241111</t>
  </si>
  <si>
    <t>SF FuneralF818153       241112</t>
  </si>
  <si>
    <t>SF FuneralF818243       241112</t>
  </si>
  <si>
    <t>SF FuneralF818175       241112</t>
  </si>
  <si>
    <t>SF FuneralFDC0000000KZ2C241111</t>
  </si>
  <si>
    <t>SF FuneralF1066522      241113</t>
  </si>
  <si>
    <t>SF FuneralF1072719      241111</t>
  </si>
  <si>
    <t>SF FuneralF1072856      241110</t>
  </si>
  <si>
    <t>SF FuneralFDC0000000L20G241111</t>
  </si>
  <si>
    <t>SF FuneralF1073209      241111</t>
  </si>
  <si>
    <t>SF FuneralF989598       241111</t>
  </si>
  <si>
    <t>SF FuneralF990178       241112</t>
  </si>
  <si>
    <t>SF FuneralFDC0000000HY0Q241112</t>
  </si>
  <si>
    <t>SF FuneralFDC0000000HY0V241112</t>
  </si>
  <si>
    <t>SF FuneralF989212       241112</t>
  </si>
  <si>
    <t>SF FuneralF988913       241112</t>
  </si>
  <si>
    <t>SF FuneralF988932       241112</t>
  </si>
  <si>
    <t>SF FuneralF987492       241111</t>
  </si>
  <si>
    <t>SF FuneralF988318       241111</t>
  </si>
  <si>
    <t>SF FuneralFDC0000000N8FK241112</t>
  </si>
  <si>
    <t>SF FuneralF1114433      241112</t>
  </si>
  <si>
    <t>SF FuneralFDC0000000N7XW241112</t>
  </si>
  <si>
    <t>SF FuneralF1114770      241111</t>
  </si>
  <si>
    <t>SF FuneralF1114796      241112</t>
  </si>
  <si>
    <t>SF FuneralF1114730      241110</t>
  </si>
  <si>
    <t>SF FuneralFDC0000000N9YQ241107</t>
  </si>
  <si>
    <t>SF FuneralF796065       241112</t>
  </si>
  <si>
    <t>SF FuneralF1115957      241111</t>
  </si>
  <si>
    <t>SF FuneralF1115794      241111</t>
  </si>
  <si>
    <t>SF FuneralF1115031      241112</t>
  </si>
  <si>
    <t>SF FuneralFDC0000000NBK2241108</t>
  </si>
  <si>
    <t>SF FuneralFDC0000000NNDF241111</t>
  </si>
  <si>
    <t>SF FuneralF1118427      241112</t>
  </si>
  <si>
    <t>SF FuneralF1118414      241110</t>
  </si>
  <si>
    <t>SF FuneralFDC0000000NJPY241112</t>
  </si>
  <si>
    <t>SF FuneralF1117678      241113</t>
  </si>
  <si>
    <t>SF FuneralF1117578      241105</t>
  </si>
  <si>
    <t>SF FuneralF1117477      241111</t>
  </si>
  <si>
    <t>SF FuneralF1117412      241111</t>
  </si>
  <si>
    <t>SF FuneralFDC0000000LNBX241111</t>
  </si>
  <si>
    <t>SF FuneralFDC0000000LNR4241110</t>
  </si>
  <si>
    <t>SF FuneralF1083761      241114</t>
  </si>
  <si>
    <t>SF FuneralF1084856      241111</t>
  </si>
  <si>
    <t>SF FuneralF1017419      241110</t>
  </si>
  <si>
    <t>SF FuneralF1020751      241110</t>
  </si>
  <si>
    <t>SF FuneralF1020672      241111</t>
  </si>
  <si>
    <t>SF FuneralF987254       241113</t>
  </si>
  <si>
    <t>SF FuneralFDC0000000JMVM241108</t>
  </si>
  <si>
    <t>SF FuneralF1017630      241111</t>
  </si>
  <si>
    <t>SF FuneralF1021004      241111</t>
  </si>
  <si>
    <t>SF FuneralFDC0000000JVCB241110</t>
  </si>
  <si>
    <t>SF FuneralF1059304      241112</t>
  </si>
  <si>
    <t>SF FuneralFDC0000000K09P241112</t>
  </si>
  <si>
    <t>SF FuneralFDC0000000K09V241111</t>
  </si>
  <si>
    <t>SF FuneralF1054618      241112</t>
  </si>
  <si>
    <t>SF FuneralFDC0000000N6RG241112</t>
  </si>
  <si>
    <t>SF FuneralF1114146      241112</t>
  </si>
  <si>
    <t>SF FuneralF1113735      241111</t>
  </si>
  <si>
    <t>SF FuneralF1113937      241110</t>
  </si>
  <si>
    <t>SF FuneralF1112124      241114</t>
  </si>
  <si>
    <t>SF FuneralF1112240      241109</t>
  </si>
  <si>
    <t>SF FuneralF1112022      241112</t>
  </si>
  <si>
    <t>SF FuneralF1112393      241112</t>
  </si>
  <si>
    <t>SF FuneralF1103802      241112</t>
  </si>
  <si>
    <t>SF FuneralF1102914      241111</t>
  </si>
  <si>
    <t>SF FuneralF1102815      241111</t>
  </si>
  <si>
    <t>SF FuneralF1102910      241112</t>
  </si>
  <si>
    <t>SF FuneralF1100809      241111</t>
  </si>
  <si>
    <t>SF FuneralF1108135      241110</t>
  </si>
  <si>
    <t>SF FuneralF1108567      241111</t>
  </si>
  <si>
    <t>SF FuneralF1122295      241110</t>
  </si>
  <si>
    <t>SF FuneralF1120655      241111</t>
  </si>
  <si>
    <t>SF FuneralF1120355      241113</t>
  </si>
  <si>
    <t>SF FuneralFDC0000000NWZ1241113</t>
  </si>
  <si>
    <t>SF FuneralF1118543      241110</t>
  </si>
  <si>
    <t>SF FuneralF1118809      241112</t>
  </si>
  <si>
    <t>SF FuneralF1118855      241112</t>
  </si>
  <si>
    <t>SF FuneralFDC00000002QF4241112</t>
  </si>
  <si>
    <t>SF FuneralFDC00000002Q7T241112</t>
  </si>
  <si>
    <t>SF FuneralFDC00000002XF4241112</t>
  </si>
  <si>
    <t>SF FuneralFDC000000030DF241112</t>
  </si>
  <si>
    <t>SF FuneralFDC000000031P9241112</t>
  </si>
  <si>
    <t>SF FuneralFDC000000035K0241112</t>
  </si>
  <si>
    <t>SF FuneralFDC0000000349Q241112</t>
  </si>
  <si>
    <t>SF FuneralFDC00000003BTC241112</t>
  </si>
  <si>
    <t>SF FuneralFDC00000003DJF241112</t>
  </si>
  <si>
    <t>SF FuneralFDC00000003D51241112</t>
  </si>
  <si>
    <t>SF FuneralFDC00000003FYW241112</t>
  </si>
  <si>
    <t>SF FuneralFDC00000003FYZ241112</t>
  </si>
  <si>
    <t>SF FuneralFDC00000003MLH241112</t>
  </si>
  <si>
    <t>SF FuneralFDC00000003WRN241112</t>
  </si>
  <si>
    <t>SF FuneralFDC000000043BW241112</t>
  </si>
  <si>
    <t>SF FuneralFDC000000043BX241112</t>
  </si>
  <si>
    <t>SF FuneralFDC00000006MTT241112</t>
  </si>
  <si>
    <t>SF FuneralFDC00000006MF5241112</t>
  </si>
  <si>
    <t>SF FuneralFDC00000006N0H241110</t>
  </si>
  <si>
    <t>SF FuneralFDC00000006LX7241112</t>
  </si>
  <si>
    <t>SF FuneralFDC00000006P6D241115</t>
  </si>
  <si>
    <t>SF FuneralFDC00000006NYW241111</t>
  </si>
  <si>
    <t>SF FuneralFDC00000006NWQ241112</t>
  </si>
  <si>
    <t>SF FuneralFDC00000006Q2Z241112</t>
  </si>
  <si>
    <t>SF FuneralFDC00000006Q80241111</t>
  </si>
  <si>
    <t>SF FuneralFDC00000006W3P241112</t>
  </si>
  <si>
    <t>SF FuneralFDC00000006V6Y241112</t>
  </si>
  <si>
    <t>SF FuneralFDC00000006V75241112</t>
  </si>
  <si>
    <t>SF FuneralFDC00000006TH7241112</t>
  </si>
  <si>
    <t>SF FuneralFDC00000006TNT241112</t>
  </si>
  <si>
    <t>SF FuneralFDC00000006TS4241112</t>
  </si>
  <si>
    <t>SF FuneralFDC00000006T4Z241112</t>
  </si>
  <si>
    <t>SF FuneralFDC00000006T74241111</t>
  </si>
  <si>
    <t>SF FuneralFDC00000006TH1241114</t>
  </si>
  <si>
    <t>SF FuneralFDC00000006RXM241112</t>
  </si>
  <si>
    <t>SF FuneralFDC00000006RZV241112</t>
  </si>
  <si>
    <t>SF FuneralFDC00000006SSB241112</t>
  </si>
  <si>
    <t>SF FuneralFDC00000006ST9241112</t>
  </si>
  <si>
    <t>SF FuneralFDC00000006STJ241112</t>
  </si>
  <si>
    <t>SF FuneralFDC00000006SL4241112</t>
  </si>
  <si>
    <t>SF FuneralFDC00000006S9F241112</t>
  </si>
  <si>
    <t>SF FuneralFDC00000006QTN241112</t>
  </si>
  <si>
    <t>SF FuneralFDC00000006RJW241112</t>
  </si>
  <si>
    <t>SF FuneralFDC00000006RDP241112</t>
  </si>
  <si>
    <t>SF FuneralFDC00000006RKW241112</t>
  </si>
  <si>
    <t>SF FuneralFDC00000006XBS241112</t>
  </si>
  <si>
    <t>SF FuneralFDC00000006XGF241111</t>
  </si>
  <si>
    <t>SF FuneralFDC00000006XJG241112</t>
  </si>
  <si>
    <t>SF FuneralFDC00000006X80241112</t>
  </si>
  <si>
    <t>SF FuneralFDC00000006X10241112</t>
  </si>
  <si>
    <t>SF FuneralFDC00000006WKK241112</t>
  </si>
  <si>
    <t>SF FuneralFDC00000006WVW241112</t>
  </si>
  <si>
    <t>SF FuneralFDC000000051KX241112</t>
  </si>
  <si>
    <t>SF FuneralFDC00000004NQM241110</t>
  </si>
  <si>
    <t>SF FuneralFDC00000004NQP241110</t>
  </si>
  <si>
    <t>SF FuneralFDC00000005F3Z241112</t>
  </si>
  <si>
    <t>SF FuneralFDC00000005DZB241112</t>
  </si>
  <si>
    <t>SF FuneralFDC00000005DWW241112</t>
  </si>
  <si>
    <t>SF FuneralFDC00000005D8M241114</t>
  </si>
  <si>
    <t>SF FuneralFDC00000005CZQ241112</t>
  </si>
  <si>
    <t>SF FuneralFDC00000005CQB241112</t>
  </si>
  <si>
    <t>SF FuneralFDC00000005LSD241112</t>
  </si>
  <si>
    <t>SF FuneralFDC00000005LWL241112</t>
  </si>
  <si>
    <t>SF FuneralFDC00000005LS5241112</t>
  </si>
  <si>
    <t>SF FuneralFDC00000005LHN241112</t>
  </si>
  <si>
    <t>SF FuneralFDC00000005L5D241112</t>
  </si>
  <si>
    <t>SF FuneralFDC00000005LBB241112</t>
  </si>
  <si>
    <t>SF FuneralFDC00000005LNL241112</t>
  </si>
  <si>
    <t>SF FuneralFDC00000005L52241112</t>
  </si>
  <si>
    <t>SF FuneralFDC00000005KSH241112</t>
  </si>
  <si>
    <t>SF FuneralFDC00000005KYY241112</t>
  </si>
  <si>
    <t>SF FuneralFDC00000005L04241112</t>
  </si>
  <si>
    <t>SF FuneralFDC00000005L1J241112</t>
  </si>
  <si>
    <t>SF FuneralFDC00000005M50241112</t>
  </si>
  <si>
    <t>SF FuneralFDC00000005M5H241112</t>
  </si>
  <si>
    <t>SF FuneralFDC00000005M8H241112</t>
  </si>
  <si>
    <t>SF FuneralFDC00000005MD5241112</t>
  </si>
  <si>
    <t>SF FuneralFDC00000005MM8241112</t>
  </si>
  <si>
    <t>SF FuneralFDC00000005MMM241112</t>
  </si>
  <si>
    <t>SF FuneralFDC00000005GH3241112</t>
  </si>
  <si>
    <t>SF FuneralFDC00000005HPH241112</t>
  </si>
  <si>
    <t>SF FuneralFDC00000005HQ9241112</t>
  </si>
  <si>
    <t>SF FuneralFDC00000005HRV241112</t>
  </si>
  <si>
    <t>SF FuneralFDC00000005HSY241112</t>
  </si>
  <si>
    <t>SF FuneralFDC00000005HT6241112</t>
  </si>
  <si>
    <t>SF FuneralFDC00000005HTM241112</t>
  </si>
  <si>
    <t>SF FuneralFDC00000005HW1241112</t>
  </si>
  <si>
    <t>SF FuneralFDC00000005HWG241112</t>
  </si>
  <si>
    <t>SF FuneralFDC00000005KBC241112</t>
  </si>
  <si>
    <t>SF FuneralFDC00000005K6N241112</t>
  </si>
  <si>
    <t>SF FuneralFDC00000005K70241112</t>
  </si>
  <si>
    <t>SF FuneralFDC00000005K8S241112</t>
  </si>
  <si>
    <t>SF FuneralFDC00000005K8Y241112</t>
  </si>
  <si>
    <t>SF FuneralFDC00000005K90241112</t>
  </si>
  <si>
    <t>SF FuneralFDC00000005K93241112</t>
  </si>
  <si>
    <t>SF FuneralFDC00000005K68241112</t>
  </si>
  <si>
    <t>SF FuneralFDC00000005K24241112</t>
  </si>
  <si>
    <t>SF FuneralFDC00000005KFX241112</t>
  </si>
  <si>
    <t>SF FuneralFDC00000005HZD241112</t>
  </si>
  <si>
    <t>SF FuneralFDC00000005J2J241112</t>
  </si>
  <si>
    <t>SF FuneralFDC00000005J17241112</t>
  </si>
  <si>
    <t>SF FuneralFDC00000005J20241112</t>
  </si>
  <si>
    <t>SF FuneralFDC00000005J51241112</t>
  </si>
  <si>
    <t>SF FuneralFDC00000005J58241112</t>
  </si>
  <si>
    <t>SF FuneralFDC00000005J86241112</t>
  </si>
  <si>
    <t>SF FuneralFDC00000005J87241112</t>
  </si>
  <si>
    <t>SF FuneralFDC00000005J99241112</t>
  </si>
  <si>
    <t>SF FuneralFDC00000005JYQ241112</t>
  </si>
  <si>
    <t>SF FuneralFDC00000005JKG241112</t>
  </si>
  <si>
    <t>SF FuneralFDC00000005JLK241112</t>
  </si>
  <si>
    <t>SF FuneralFDC00000005JDZ241112</t>
  </si>
  <si>
    <t>SF FuneralFDC00000005JFX241112</t>
  </si>
  <si>
    <t>SF FuneralFDC00000005JCW241112</t>
  </si>
  <si>
    <t>SF FuneralFDC00000005N3Y241112</t>
  </si>
  <si>
    <t>SF FuneralFDC00000005N53241112</t>
  </si>
  <si>
    <t>SF FuneralFDC00000005N3T241112</t>
  </si>
  <si>
    <t>SF FuneralFDC00000005N1Q241112</t>
  </si>
  <si>
    <t>SF FuneralFDC00000005N1S241112</t>
  </si>
  <si>
    <t>SF FuneralFDC00000005MZF241112</t>
  </si>
  <si>
    <t>SF FuneralFDC00000005N5C241112</t>
  </si>
  <si>
    <t>SF FuneralFDC00000005N9V241115</t>
  </si>
  <si>
    <t>SF FuneralFDC00000005NF1241112</t>
  </si>
  <si>
    <t>SF FuneralFDC00000005NFK241112</t>
  </si>
  <si>
    <t>SF FuneralFDC00000005N90241112</t>
  </si>
  <si>
    <t>SF FuneralFDC00000005NJY241112</t>
  </si>
  <si>
    <t>SF FuneralFDC00000005NTQ241112</t>
  </si>
  <si>
    <t>SF FuneralFDC00000005NP1241112</t>
  </si>
  <si>
    <t>SF FuneralFDC00000005NT1241111</t>
  </si>
  <si>
    <t>SF FuneralFDC00000005NXL241112</t>
  </si>
  <si>
    <t>SF FuneralFDC00000005NZ7241112</t>
  </si>
  <si>
    <t>SF FuneralFDC000000072SM241112</t>
  </si>
  <si>
    <t>SF FuneralFDC000000072H2241112</t>
  </si>
  <si>
    <t>SF FuneralFDC000000072GH241112</t>
  </si>
  <si>
    <t>SF FuneralFDC000000074Y5241111</t>
  </si>
  <si>
    <t>SF FuneralFDC0000000710G241112</t>
  </si>
  <si>
    <t>SF FuneralFDC0000000718V241112</t>
  </si>
  <si>
    <t>SF FuneralFDC000000071DT241112</t>
  </si>
  <si>
    <t>SF FuneralFDC000000070CJ241111</t>
  </si>
  <si>
    <t>SF FuneralFDC00000006ZNM241114</t>
  </si>
  <si>
    <t>SF FuneralFDC00000006Y3J241110</t>
  </si>
  <si>
    <t>SF FuneralFDC00000006Y3M241110</t>
  </si>
  <si>
    <t>SF FuneralFDC00000006Y5S241112</t>
  </si>
  <si>
    <t>SF FuneralFDC00000006XVB241112</t>
  </si>
  <si>
    <t>SF FuneralFDC00000006ZDR241112</t>
  </si>
  <si>
    <t>SF FuneralFDC00000006ZGX241114</t>
  </si>
  <si>
    <t>SF FuneralFDC00000006YZP241112</t>
  </si>
  <si>
    <t>SF FuneralFDC00000006YQ3241112</t>
  </si>
  <si>
    <t>SF FuneralFDC000000075BD241112</t>
  </si>
  <si>
    <t>SF FuneralFDC0000000757W241112</t>
  </si>
  <si>
    <t>SF FuneralFDC00000007619241112</t>
  </si>
  <si>
    <t>SF FuneralFDC00000005PK5241112</t>
  </si>
  <si>
    <t>SF FuneralFDC00000005PXF241115</t>
  </si>
  <si>
    <t>SF FuneralFDC00000005PMC241112</t>
  </si>
  <si>
    <t>SF FuneralFDC00000005PXB241112</t>
  </si>
  <si>
    <t>SF FuneralFDC00000005P72241112</t>
  </si>
  <si>
    <t>SF FuneralFDC00000005P4K241112</t>
  </si>
  <si>
    <t>SF FuneralFDC00000005PF9241112</t>
  </si>
  <si>
    <t>SF FuneralFDC00000005PDX241112</t>
  </si>
  <si>
    <t>SF FuneralFDC00000005P8H241112</t>
  </si>
  <si>
    <t>SF FuneralFDC00000005P9M241112</t>
  </si>
  <si>
    <t>SF FuneralFDC00000005QBL241112</t>
  </si>
  <si>
    <t>SF FuneralFDC00000005Q8W241112</t>
  </si>
  <si>
    <t>SF FuneralFDC00000005QPS241112</t>
  </si>
  <si>
    <t>SF FuneralFDC00000005QRT241112</t>
  </si>
  <si>
    <t>SF FuneralFDC00000005R1B241112</t>
  </si>
  <si>
    <t>SF FuneralFDC00000005RQ7241112</t>
  </si>
  <si>
    <t>SF FuneralFDC00000005RR7241111</t>
  </si>
  <si>
    <t>SF FuneralFDC00000005RR8241111</t>
  </si>
  <si>
    <t>SF FuneralFDC00000005SN0241112</t>
  </si>
  <si>
    <t>SF FuneralFDC00000005SND241112</t>
  </si>
  <si>
    <t>SF FuneralFDC00000005SG7241112</t>
  </si>
  <si>
    <t>SF FuneralFDC00000005V13241112</t>
  </si>
  <si>
    <t>SF FuneralFDC00000005V3N241112</t>
  </si>
  <si>
    <t>SF FuneralFDC00000005V4Z241113</t>
  </si>
  <si>
    <t>SF FuneralFDC00000005SZ7241112</t>
  </si>
  <si>
    <t>SF FuneralFDC00000005TL4241112</t>
  </si>
  <si>
    <t>SF FuneralFDC00000005TPB241112</t>
  </si>
  <si>
    <t>SF FuneralFDC00000005TKX241112</t>
  </si>
  <si>
    <t>SF FuneralFDC00000005X2M241112</t>
  </si>
  <si>
    <t>SF FuneralFDC00000005X9N241112</t>
  </si>
  <si>
    <t>SF FuneralFDC00000005XGH241112</t>
  </si>
  <si>
    <t>SF FuneralFDC00000005XR4241112</t>
  </si>
  <si>
    <t>SF FuneralFDC00000005XR7241112</t>
  </si>
  <si>
    <t>SF FuneralFDC00000005WQ7241111</t>
  </si>
  <si>
    <t>SF FuneralFDC00000005V62241112</t>
  </si>
  <si>
    <t>SF FuneralFDC00000005ZC3241112</t>
  </si>
  <si>
    <t>SF FuneralFDC0000000615G241112</t>
  </si>
  <si>
    <t>SF FuneralFDC000000060PJ241112</t>
  </si>
  <si>
    <t>SF FuneralFDC000000060ZD241112</t>
  </si>
  <si>
    <t>SF FuneralFDC00000007CCF241115</t>
  </si>
  <si>
    <t>SF FuneralFDC00000007BW2241115</t>
  </si>
  <si>
    <t>SF FuneralFDC00000007D5Y241113</t>
  </si>
  <si>
    <t>SF FuneralFDC00000007CPB241112</t>
  </si>
  <si>
    <t>SF FuneralFDC00000007CFW241112</t>
  </si>
  <si>
    <t>SF FuneralFDC00000007CK1241112</t>
  </si>
  <si>
    <t>SF FuneralFDC00000007CJF241112</t>
  </si>
  <si>
    <t>SF FuneralFDC00000007DS2241112</t>
  </si>
  <si>
    <t>SF FuneralFDC00000007D6T241112</t>
  </si>
  <si>
    <t>SF FuneralFDC00000007DLY241112</t>
  </si>
  <si>
    <t>SF FuneralFDC00000007DMG241112</t>
  </si>
  <si>
    <t>SF FuneralFDC00000007DSV241111</t>
  </si>
  <si>
    <t>SF FuneralFDC00000007FBC241112</t>
  </si>
  <si>
    <t>SF FuneralFDC00000007F8K241112</t>
  </si>
  <si>
    <t>SF FuneralFDC00000007G4Y241112</t>
  </si>
  <si>
    <t>SF FuneralFDC00000007FPS241111</t>
  </si>
  <si>
    <t>SF FuneralFDC000000079S6241112</t>
  </si>
  <si>
    <t>SF FuneralFDC0000000776Q241112</t>
  </si>
  <si>
    <t>SF FuneralFDC00000007HJD241112</t>
  </si>
  <si>
    <t>SF FuneralFDC00000007H6L241112</t>
  </si>
  <si>
    <t>SF FuneralFDC00000007GXS241111</t>
  </si>
  <si>
    <t>SF FuneralFDC00000007GYJ241115</t>
  </si>
  <si>
    <t>SF FuneralFDC000000068N0241112</t>
  </si>
  <si>
    <t>SF FuneralFDC0000000690Q241112</t>
  </si>
  <si>
    <t>SF FuneralFDC000000066TQ241113</t>
  </si>
  <si>
    <t>SF FuneralFDC0000000628F241115</t>
  </si>
  <si>
    <t>SF FuneralFDC000000061FJ241112</t>
  </si>
  <si>
    <t>SF FuneralFDC000000061FK241112</t>
  </si>
  <si>
    <t>SF FuneralFDC000000061NF241112</t>
  </si>
  <si>
    <t>SF FuneralFDC000000061PQ241112</t>
  </si>
  <si>
    <t>SF FuneralFDC000000061Q0241112</t>
  </si>
  <si>
    <t>SF FuneralFDC00000006314241112</t>
  </si>
  <si>
    <t>SF FuneralFDC000000063B7241111</t>
  </si>
  <si>
    <t>SF FuneralFDC000000062B9241112</t>
  </si>
  <si>
    <t>SF FuneralFDC000000064KN241112</t>
  </si>
  <si>
    <t>SF FuneralFDC000000063SL241115</t>
  </si>
  <si>
    <t>SF FuneralFDC000000063SP241115</t>
  </si>
  <si>
    <t>SF FuneralFDC000000065TC241112</t>
  </si>
  <si>
    <t>SF FuneralFDC000000069PM241111</t>
  </si>
  <si>
    <t>SF FuneralFDC00000006CWD241112</t>
  </si>
  <si>
    <t>SF FuneralFDC00000006F20241112</t>
  </si>
  <si>
    <t>SF FuneralFDC00000006CP2241112</t>
  </si>
  <si>
    <t>SF FuneralFDC00000006B8B241114</t>
  </si>
  <si>
    <t>SF FuneralFDC00000006B6K241112</t>
  </si>
  <si>
    <t>SF FuneralFDC00000006BK1241111</t>
  </si>
  <si>
    <t>SF FuneralFDC00000006BQ5241112</t>
  </si>
  <si>
    <t>SF FuneralFDC00000006J8D241112</t>
  </si>
  <si>
    <t>SF FuneralFDC00000006J8J241112</t>
  </si>
  <si>
    <t>SF FuneralFDC00000006H1Y241112</t>
  </si>
  <si>
    <t>SF FuneralFDC00000006L8X241112</t>
  </si>
  <si>
    <t>SF FuneralFDC00000006L2B241112</t>
  </si>
  <si>
    <t>SF FuneralF986985       241111</t>
  </si>
  <si>
    <t>SF FuneralF986909       241112</t>
  </si>
  <si>
    <t>SF FuneralFDC0000000HM0V241112</t>
  </si>
  <si>
    <t>SF FuneralFDC0000000HJLD241112</t>
  </si>
  <si>
    <t>SF FuneralF986694       241112</t>
  </si>
  <si>
    <t>SF FuneralF986746       241112</t>
  </si>
  <si>
    <t>SF FuneralF986932       241112</t>
  </si>
  <si>
    <t>SF FuneralF986911       241111</t>
  </si>
  <si>
    <t>SF FuneralF986903       241112</t>
  </si>
  <si>
    <t>SF FuneralF986862       241111</t>
  </si>
  <si>
    <t>SF FuneralF981838       241112</t>
  </si>
  <si>
    <t>SF FuneralF981839       241112</t>
  </si>
  <si>
    <t>SF FuneralF986655       241111</t>
  </si>
  <si>
    <t>SF FuneralF774474       241115</t>
  </si>
  <si>
    <t>SF FuneralF981796       241112</t>
  </si>
  <si>
    <t>SF FuneralF981800       241112</t>
  </si>
  <si>
    <t>SF FuneralF981761       241112</t>
  </si>
  <si>
    <t>SF FuneralF981770       241112</t>
  </si>
  <si>
    <t>SF FuneralF981670       241115</t>
  </si>
  <si>
    <t>SF FuneralF981168       241112</t>
  </si>
  <si>
    <t>SF FuneralF980974       241112</t>
  </si>
  <si>
    <t>SF FuneralFDC0000000H3PH241112</t>
  </si>
  <si>
    <t>SF FuneralF844319       241115</t>
  </si>
  <si>
    <t>SF FuneralF844482       241112</t>
  </si>
  <si>
    <t>SF FuneralF844510       241115</t>
  </si>
  <si>
    <t>SF FuneralFDC0000000FVPD241111</t>
  </si>
  <si>
    <t>SF FuneralF844427       241112</t>
  </si>
  <si>
    <t>SF FuneralF844636       241115</t>
  </si>
  <si>
    <t>SF FuneralF844667       241112</t>
  </si>
  <si>
    <t>SF FuneralFDC0000000GFXY241112</t>
  </si>
  <si>
    <t>SF FuneralF844728       241112</t>
  </si>
  <si>
    <t>SF FuneralFDC0000000G5YG241111</t>
  </si>
  <si>
    <t>SF FuneralF844787       241112</t>
  </si>
  <si>
    <t>SF FuneralFDC0000000G8NQ241111</t>
  </si>
  <si>
    <t>SF FuneralFDC0000000G985241112</t>
  </si>
  <si>
    <t>SF FuneralF901072       241111</t>
  </si>
  <si>
    <t>SF FuneralF900687       241112</t>
  </si>
  <si>
    <t>SF FuneralF898925       241115</t>
  </si>
  <si>
    <t>SF FuneralFDC0000000GP6C241112</t>
  </si>
  <si>
    <t>SF FuneralFDC0000000GS5M241106</t>
  </si>
  <si>
    <t>SF FuneralFDC00000008G43241112</t>
  </si>
  <si>
    <t>SF FuneralF800771       241113</t>
  </si>
  <si>
    <t>SF FuneralFDC00000008C7N241112</t>
  </si>
  <si>
    <t>SF FuneralFDC00000008CP0241112</t>
  </si>
  <si>
    <t>SF FuneralFDC00000008CVJ241112</t>
  </si>
  <si>
    <t>SF FuneralF801219       241112</t>
  </si>
  <si>
    <t>SF FuneralF801722       241111</t>
  </si>
  <si>
    <t>SF FuneralF802120       241112</t>
  </si>
  <si>
    <t>SF FuneralF802169       241112</t>
  </si>
  <si>
    <t>SF FuneralFDC00000008JLD241112</t>
  </si>
  <si>
    <t>SF FuneralFDC00000008JTG241111</t>
  </si>
  <si>
    <t>SF FuneralFDC00000008JTK241111</t>
  </si>
  <si>
    <t>SF FuneralF802295       241112</t>
  </si>
  <si>
    <t>SF FuneralF798846       241112</t>
  </si>
  <si>
    <t>SF FuneralFDC000000086B2241112</t>
  </si>
  <si>
    <t>SF FuneralFDC00000008851241112</t>
  </si>
  <si>
    <t>SF FuneralF799673       241112</t>
  </si>
  <si>
    <t>SF FuneralFDC0000000892D241112</t>
  </si>
  <si>
    <t>SF FuneralFDC00000008BVN241112</t>
  </si>
  <si>
    <t>SF FuneralFDC00000008B89241112</t>
  </si>
  <si>
    <t>SF FuneralFDC00000008BPL241112</t>
  </si>
  <si>
    <t>SF FuneralF800591       241112</t>
  </si>
  <si>
    <t>SF FuneralFDC000000089VR241112</t>
  </si>
  <si>
    <t>SF FuneralF800205       241112</t>
  </si>
  <si>
    <t>SF FuneralFDC000000089XM241114</t>
  </si>
  <si>
    <t>SF FuneralF828835       241112</t>
  </si>
  <si>
    <t>SF FuneralF829118       241115</t>
  </si>
  <si>
    <t>SF FuneralF828867       241112</t>
  </si>
  <si>
    <t>SF FuneralF828969       241112</t>
  </si>
  <si>
    <t>SF FuneralF829751       241112</t>
  </si>
  <si>
    <t>SF FuneralFDC0000000BSLC241112</t>
  </si>
  <si>
    <t>SF FuneralF829988       241112</t>
  </si>
  <si>
    <t>SF FuneralF830037       241112</t>
  </si>
  <si>
    <t>SF FuneralFDC0000000BT1S241112</t>
  </si>
  <si>
    <t>SF FuneralF828946       241112</t>
  </si>
  <si>
    <t>SF FuneralF830116       241112</t>
  </si>
  <si>
    <t>SF FuneralF830092       241110</t>
  </si>
  <si>
    <t>SF FuneralF830294       241112</t>
  </si>
  <si>
    <t>SF FuneralF830295       241112</t>
  </si>
  <si>
    <t>SF FuneralF830431       241111</t>
  </si>
  <si>
    <t>SF FuneralF830596       241112</t>
  </si>
  <si>
    <t>SF FuneralF830472       241112</t>
  </si>
  <si>
    <t>SF FuneralF830878       241115</t>
  </si>
  <si>
    <t>SF FuneralF830974       241112</t>
  </si>
  <si>
    <t>SF FuneralF831001       241112</t>
  </si>
  <si>
    <t>SF FuneralF831904       241112</t>
  </si>
  <si>
    <t>SF FuneralF831226       241112</t>
  </si>
  <si>
    <t>SF FuneralF831218       241111</t>
  </si>
  <si>
    <t>SF FuneralF831339       241112</t>
  </si>
  <si>
    <t>SF FuneralFDC00000008MKX241111</t>
  </si>
  <si>
    <t>SF FuneralFDC00000008N3V241112</t>
  </si>
  <si>
    <t>SF FuneralF803505       241115</t>
  </si>
  <si>
    <t>SF FuneralFDC00000008NF0241112</t>
  </si>
  <si>
    <t>SF FuneralFDC00000008M07241112</t>
  </si>
  <si>
    <t>SF FuneralFDC00000008M09241112</t>
  </si>
  <si>
    <t>SF FuneralF790399       241115</t>
  </si>
  <si>
    <t>SF FuneralF804091       241112</t>
  </si>
  <si>
    <t>SF FuneralFDC00000008NYM241115</t>
  </si>
  <si>
    <t>SF FuneralFDC00000008P1H241112</t>
  </si>
  <si>
    <t>SF FuneralFDC00000008Q6Q241112</t>
  </si>
  <si>
    <t>SF FuneralF804247       241112</t>
  </si>
  <si>
    <t>SF FuneralF804219       241112</t>
  </si>
  <si>
    <t>SF FuneralF804460       241112</t>
  </si>
  <si>
    <t>SF FuneralF804309       241112</t>
  </si>
  <si>
    <t>SF FuneralF804444       241112</t>
  </si>
  <si>
    <t>SF FuneralF805210       241112</t>
  </si>
  <si>
    <t>SF FuneralFDC00000008T3Y241112</t>
  </si>
  <si>
    <t>SF FuneralF804578       241112</t>
  </si>
  <si>
    <t>SF FuneralF805595       241115</t>
  </si>
  <si>
    <t>SF FuneralF787671       241112</t>
  </si>
  <si>
    <t>SF FuneralF805929       241112</t>
  </si>
  <si>
    <t>SF FuneralF806032       241112</t>
  </si>
  <si>
    <t>SF FuneralF807947       241112</t>
  </si>
  <si>
    <t>SF FuneralF808813       241112</t>
  </si>
  <si>
    <t>SF FuneralFDC000000096B5241112</t>
  </si>
  <si>
    <t>SF FuneralF810506       241112</t>
  </si>
  <si>
    <t>SF FuneralF810630       241112</t>
  </si>
  <si>
    <t>SF FuneralFDC000000097G6241111</t>
  </si>
  <si>
    <t>SF FuneralFDC000000097F2241111</t>
  </si>
  <si>
    <t>SF FuneralF810689       241112</t>
  </si>
  <si>
    <t>SF FuneralF810891       241112</t>
  </si>
  <si>
    <t>SF FuneralF810870       241112</t>
  </si>
  <si>
    <t>SF FuneralF811275       241112</t>
  </si>
  <si>
    <t>SF FuneralF811281       241112</t>
  </si>
  <si>
    <t>SF FuneralF810985       241112</t>
  </si>
  <si>
    <t>SF FuneralF810959       241112</t>
  </si>
  <si>
    <t>SF FuneralF811119       241115</t>
  </si>
  <si>
    <t>SF FuneralF811172       241112</t>
  </si>
  <si>
    <t>SF FuneralF812125       241112</t>
  </si>
  <si>
    <t>SF FuneralFDC00000009C89241112</t>
  </si>
  <si>
    <t>SF FuneralF811790       241112</t>
  </si>
  <si>
    <t>SF FuneralF779197       241112</t>
  </si>
  <si>
    <t>SF FuneralF811783       241112</t>
  </si>
  <si>
    <t>SF FuneralF809076       241111</t>
  </si>
  <si>
    <t>SF FuneralF809435       241112</t>
  </si>
  <si>
    <t>SF FuneralFDC0000000931H241111</t>
  </si>
  <si>
    <t>SF FuneralFDC000000092Y1241111</t>
  </si>
  <si>
    <t>SF FuneralFDC00000009383241112</t>
  </si>
  <si>
    <t>SF FuneralF810177       241112</t>
  </si>
  <si>
    <t>SF FuneralF810150       241112</t>
  </si>
  <si>
    <t>SF FuneralFDC0000000953Q241112</t>
  </si>
  <si>
    <t>SF FuneralFDC000000095B4241112</t>
  </si>
  <si>
    <t>SF FuneralF810290       241115</t>
  </si>
  <si>
    <t>SF FuneralF810249       241112</t>
  </si>
  <si>
    <t>SF FuneralF812315       241111</t>
  </si>
  <si>
    <t>SF FuneralFDC00000007RCC241112</t>
  </si>
  <si>
    <t>SF FuneralFDC00000007RQ1241112</t>
  </si>
  <si>
    <t>SF FuneralFDC00000007KNK241112</t>
  </si>
  <si>
    <t>SF FuneralFDC00000007JJ1241112</t>
  </si>
  <si>
    <t>SF FuneralFDC00000007N5P241112</t>
  </si>
  <si>
    <t>SF FuneralFDC00000007LTS241112</t>
  </si>
  <si>
    <t>SF FuneralFDC00000007LQC241112</t>
  </si>
  <si>
    <t>SF FuneralFDC00000007M33241110</t>
  </si>
  <si>
    <t>SF FuneralFDC00000007MDX241112</t>
  </si>
  <si>
    <t>SF FuneralFDC00000007MDY241112</t>
  </si>
  <si>
    <t>SF FuneralF794739       241111</t>
  </si>
  <si>
    <t>SF FuneralFDC00000007TC1241115</t>
  </si>
  <si>
    <t>SF FuneralF844032       241112</t>
  </si>
  <si>
    <t>SF FuneralF843979       241112</t>
  </si>
  <si>
    <t>SF FuneralF843935       241111</t>
  </si>
  <si>
    <t>SF FuneralF843944       241111</t>
  </si>
  <si>
    <t>SF FuneralFDC0000000FLWY241112</t>
  </si>
  <si>
    <t>SF FuneralF843956       241112</t>
  </si>
  <si>
    <t>SF FuneralF844079       241112</t>
  </si>
  <si>
    <t>SF FuneralF844112       241109</t>
  </si>
  <si>
    <t>SF FuneralF843697       241112</t>
  </si>
  <si>
    <t>SF FuneralF843757       241115</t>
  </si>
  <si>
    <t>SF FuneralF843692       241112</t>
  </si>
  <si>
    <t>SF FuneralF843863       241112</t>
  </si>
  <si>
    <t>SF FuneralF843836       241111</t>
  </si>
  <si>
    <t>SF FuneralF843810       241112</t>
  </si>
  <si>
    <t>SF FuneralF834914       241112</t>
  </si>
  <si>
    <t>SF FuneralFDC0000000FR7L241112</t>
  </si>
  <si>
    <t>SF FuneralF844153       241112</t>
  </si>
  <si>
    <t>SF FuneralF841421       241112</t>
  </si>
  <si>
    <t>SF FuneralFDC0000000DGVD241110</t>
  </si>
  <si>
    <t>SF FuneralF840696       241112</t>
  </si>
  <si>
    <t>SF FuneralF841571       241112</t>
  </si>
  <si>
    <t>SF FuneralF841714       241115</t>
  </si>
  <si>
    <t>SF FuneralF841850       241111</t>
  </si>
  <si>
    <t>SF FuneralF841781       241112</t>
  </si>
  <si>
    <t>SF FuneralF842064       241112</t>
  </si>
  <si>
    <t>SF FuneralF843496       241112</t>
  </si>
  <si>
    <t>SF FuneralF843553       241112</t>
  </si>
  <si>
    <t>SF FuneralF843652       241112</t>
  </si>
  <si>
    <t>SF FuneralF843037       241112</t>
  </si>
  <si>
    <t>SF FuneralF842916       241111</t>
  </si>
  <si>
    <t>SF FuneralF842929       241112</t>
  </si>
  <si>
    <t>SF FuneralF842252       241111</t>
  </si>
  <si>
    <t>SF FuneralFDC00000007ZR6241112</t>
  </si>
  <si>
    <t>SF FuneralFDC00000007ZR7241112</t>
  </si>
  <si>
    <t>SF FuneralFDC00000007ZRC241112</t>
  </si>
  <si>
    <t>SF FuneralF796547       241112</t>
  </si>
  <si>
    <t>SF FuneralFDC00000007YXC241112</t>
  </si>
  <si>
    <t>SF FuneralF796282       241112</t>
  </si>
  <si>
    <t>SF FuneralF796144       241112</t>
  </si>
  <si>
    <t>SF FuneralFDC00000007Y4Y241114</t>
  </si>
  <si>
    <t>SF FuneralFDC00000007YH4241112</t>
  </si>
  <si>
    <t>SF FuneralFDC00000007Y3H241112</t>
  </si>
  <si>
    <t>SF FuneralFDC00000007XQQ241112</t>
  </si>
  <si>
    <t>SF FuneralFDC00000007XGS241112</t>
  </si>
  <si>
    <t>SF FuneralFDC00000007X5X241112</t>
  </si>
  <si>
    <t>SF FuneralFDC00000007WH2241112</t>
  </si>
  <si>
    <t>SF FuneralFDC00000007WBL241115</t>
  </si>
  <si>
    <t>SF FuneralF797821       241112</t>
  </si>
  <si>
    <t>SF FuneralFDC000000083R0241112</t>
  </si>
  <si>
    <t>SF FuneralFDC0000000811C241112</t>
  </si>
  <si>
    <t>SF FuneralF797055       241112</t>
  </si>
  <si>
    <t>SF FuneralFDC000000080KL241107</t>
  </si>
  <si>
    <t>SF FuneralFDC000000080KX241112</t>
  </si>
  <si>
    <t>SF FuneralFDC000000080C0241112</t>
  </si>
  <si>
    <t>SF FuneralFDC000000080CD241112</t>
  </si>
  <si>
    <t>SF FuneralFDC000000082MV241112</t>
  </si>
  <si>
    <t>SF FuneralF798676       241112</t>
  </si>
  <si>
    <t>SF FuneralF1066227      241112</t>
  </si>
  <si>
    <t>SF FuneralF1066029      241112</t>
  </si>
  <si>
    <t>SF FuneralF1066334      241112</t>
  </si>
  <si>
    <t>SF FuneralF1062646      241112</t>
  </si>
  <si>
    <t>SF FuneralF1061865      241112</t>
  </si>
  <si>
    <t>SF FuneralF1016768      241114</t>
  </si>
  <si>
    <t>SF FuneralF1061516      241111</t>
  </si>
  <si>
    <t>SF FuneralFDC0000000KK2F241115</t>
  </si>
  <si>
    <t>SF FuneralF1061034      241112</t>
  </si>
  <si>
    <t>SF FuneralF1061075      241112</t>
  </si>
  <si>
    <t>SF FuneralF1061069      241112</t>
  </si>
  <si>
    <t>SF FuneralF1060981      241111</t>
  </si>
  <si>
    <t>SF FuneralFDC0000000KJYJ241112</t>
  </si>
  <si>
    <t>SF FuneralFDC0000000KK01241112</t>
  </si>
  <si>
    <t>SF FuneralF1060950      241112</t>
  </si>
  <si>
    <t>SF FuneralF775997       241115</t>
  </si>
  <si>
    <t>SF FuneralF1060668      241112</t>
  </si>
  <si>
    <t>SF FuneralF1060646      241112</t>
  </si>
  <si>
    <t>SF FuneralFDC0000000KGGJ241112</t>
  </si>
  <si>
    <t>SF FuneralF1060602      241112</t>
  </si>
  <si>
    <t>SF FuneralF1060944      241111</t>
  </si>
  <si>
    <t>SF FuneralF1060919      241113</t>
  </si>
  <si>
    <t>SF FuneralF1060909      241112</t>
  </si>
  <si>
    <t>SF FuneralFDC0000000KJ62241112</t>
  </si>
  <si>
    <t>SF FuneralF1060818      241112</t>
  </si>
  <si>
    <t>SF FuneralF1060800      241112</t>
  </si>
  <si>
    <t>SF FuneralF1060763      241112</t>
  </si>
  <si>
    <t>SF FuneralFDC0000000KDQ3241115</t>
  </si>
  <si>
    <t>SF FuneralFDC0000000KFFJ241112</t>
  </si>
  <si>
    <t>SF FuneralF823094       241113</t>
  </si>
  <si>
    <t>SF FuneralFDC0000000BJ3M241112</t>
  </si>
  <si>
    <t>SF FuneralF823165       241112</t>
  </si>
  <si>
    <t>SF FuneralF823266       241112</t>
  </si>
  <si>
    <t>SF FuneralF823292       241112</t>
  </si>
  <si>
    <t>SF FuneralF823270       241112</t>
  </si>
  <si>
    <t>SF FuneralF822981       241111</t>
  </si>
  <si>
    <t>SF FuneralF822999       241112</t>
  </si>
  <si>
    <t>SF FuneralF822846       241112</t>
  </si>
  <si>
    <t>SF FuneralF822587       241112</t>
  </si>
  <si>
    <t>SF FuneralF822590       241112</t>
  </si>
  <si>
    <t>SF FuneralF822678       241112</t>
  </si>
  <si>
    <t>SF FuneralF822682       241112</t>
  </si>
  <si>
    <t>SF FuneralF822295       241112</t>
  </si>
  <si>
    <t>SF FuneralF822156       241112</t>
  </si>
  <si>
    <t>SF FuneralF794742       241112</t>
  </si>
  <si>
    <t>SF FuneralF822125       241112</t>
  </si>
  <si>
    <t>SF FuneralF822411       241113</t>
  </si>
  <si>
    <t>SF FuneralF822351       241112</t>
  </si>
  <si>
    <t>SF FuneralF822353       241112</t>
  </si>
  <si>
    <t>SF FuneralF820828       241112</t>
  </si>
  <si>
    <t>SF FuneralF820741       241111</t>
  </si>
  <si>
    <t>SF FuneralF820929       241112</t>
  </si>
  <si>
    <t>SF FuneralF821837       241112</t>
  </si>
  <si>
    <t>SF FuneralF821562       241112</t>
  </si>
  <si>
    <t>SF FuneralF821545       241112</t>
  </si>
  <si>
    <t>SF FuneralF827707       241112</t>
  </si>
  <si>
    <t>SF FuneralF827636       241115</t>
  </si>
  <si>
    <t>SF FuneralFDC0000000BMHJ241112</t>
  </si>
  <si>
    <t>SF FuneralFDC0000000BLKQ241112</t>
  </si>
  <si>
    <t>SF FuneralF823905       241112</t>
  </si>
  <si>
    <t>SF FuneralF827812       241112</t>
  </si>
  <si>
    <t>SF FuneralFDC0000000BMW2241112</t>
  </si>
  <si>
    <t>SF FuneralF827810       241112</t>
  </si>
  <si>
    <t>SF FuneralF1078560      241112</t>
  </si>
  <si>
    <t>SF FuneralF1078554      241112</t>
  </si>
  <si>
    <t>SF FuneralF1078543      241112</t>
  </si>
  <si>
    <t>SF FuneralF1079086      241112</t>
  </si>
  <si>
    <t>SF FuneralF1078493      241112</t>
  </si>
  <si>
    <t>SF FuneralF1078398      241112</t>
  </si>
  <si>
    <t>SF FuneralF1078209      241112</t>
  </si>
  <si>
    <t>SF FuneralFDC0000000LDKT241112</t>
  </si>
  <si>
    <t>SF FuneralF1078281      241112</t>
  </si>
  <si>
    <t>SF FuneralF1074818      241112</t>
  </si>
  <si>
    <t>SF FuneralF1074772      241112</t>
  </si>
  <si>
    <t>SF FuneralF1074821      241112</t>
  </si>
  <si>
    <t>SF FuneralFDC0000000L73H241112</t>
  </si>
  <si>
    <t>SF FuneralF1075022      241112</t>
  </si>
  <si>
    <t>SF FuneralF1074954      241111</t>
  </si>
  <si>
    <t>SF FuneralF1075155      241111</t>
  </si>
  <si>
    <t>SF FuneralF1079367      241112</t>
  </si>
  <si>
    <t>SF FuneralF1079349      241112</t>
  </si>
  <si>
    <t>SF FuneralF1079331      241112</t>
  </si>
  <si>
    <t>SF FuneralF1079348      241111</t>
  </si>
  <si>
    <t>SF FuneralFDC0000000LKQM241112</t>
  </si>
  <si>
    <t>SF FuneralF1079376      241112</t>
  </si>
  <si>
    <t>SF FuneralFDC0000000LK43241112</t>
  </si>
  <si>
    <t>SF FuneralFDC0000000LJW6241111</t>
  </si>
  <si>
    <t>SF FuneralF1079269      241113</t>
  </si>
  <si>
    <t>SF FuneralF1079259      241112</t>
  </si>
  <si>
    <t>SF FuneralF1079247      241112</t>
  </si>
  <si>
    <t>SF FuneralF1079178      241112</t>
  </si>
  <si>
    <t>SF FuneralF991071       241108</t>
  </si>
  <si>
    <t>SF FuneralFDC0000000J2Y1241116</t>
  </si>
  <si>
    <t>SF FuneralFDC0000000J2XM241117</t>
  </si>
  <si>
    <t>SF FuneralF990712       241117</t>
  </si>
  <si>
    <t>SF FuneralF990482       241112</t>
  </si>
  <si>
    <t>SF FuneralF990573       241112</t>
  </si>
  <si>
    <t>SF FuneralF990591       241112</t>
  </si>
  <si>
    <t>SF FuneralFDC0000000J23L241112</t>
  </si>
  <si>
    <t>SF FuneralF990255       241112</t>
  </si>
  <si>
    <t>SF FuneralF991967       241112</t>
  </si>
  <si>
    <t>SF FuneralF991505       241112</t>
  </si>
  <si>
    <t>SF FuneralF991415       241112</t>
  </si>
  <si>
    <t>SF FuneralF991385       241111</t>
  </si>
  <si>
    <t>SF FuneralF991369       241112</t>
  </si>
  <si>
    <t>SF FuneralF991480       241112</t>
  </si>
  <si>
    <t>SF FuneralF992748       241112</t>
  </si>
  <si>
    <t>SF FuneralFDC0000000J8LQ241112</t>
  </si>
  <si>
    <t>SF FuneralF992943       241112</t>
  </si>
  <si>
    <t>SF FuneralF993770       241112</t>
  </si>
  <si>
    <t>SF FuneralF993678       241111</t>
  </si>
  <si>
    <t>SF FuneralF993528       241112</t>
  </si>
  <si>
    <t>SF FuneralFDC0000000JCZG241112</t>
  </si>
  <si>
    <t>SF FuneralFDC0000000JFC4241115</t>
  </si>
  <si>
    <t>SF FuneralF993809       241115</t>
  </si>
  <si>
    <t>SF FuneralF993793       241112</t>
  </si>
  <si>
    <t>SF FuneralF993778       241112</t>
  </si>
  <si>
    <t>SF FuneralF993837       241115</t>
  </si>
  <si>
    <t>SF FuneralFDC0000000D2LH241112</t>
  </si>
  <si>
    <t>SF FuneralF834784       241112</t>
  </si>
  <si>
    <t>SF FuneralF838867       241111</t>
  </si>
  <si>
    <t>SF FuneralF834970       241111</t>
  </si>
  <si>
    <t>SF FuneralF840538       241112</t>
  </si>
  <si>
    <t>SF FuneralFDC0000000D71H241112</t>
  </si>
  <si>
    <t>SF FuneralF840471       241112</t>
  </si>
  <si>
    <t>SF FuneralF834680       241109</t>
  </si>
  <si>
    <t>SF FuneralF820113       241106</t>
  </si>
  <si>
    <t>SF FuneralF834645       241112</t>
  </si>
  <si>
    <t>SF FuneralF834337       241112</t>
  </si>
  <si>
    <t>SF FuneralF834453       241112</t>
  </si>
  <si>
    <t>SF FuneralF834570       241115</t>
  </si>
  <si>
    <t>SF FuneralF834612       241112</t>
  </si>
  <si>
    <t>SF FuneralF834564       241112</t>
  </si>
  <si>
    <t>SF FuneralFDC0000000D000241112</t>
  </si>
  <si>
    <t>SF FuneralF834203       241112</t>
  </si>
  <si>
    <t>SF FuneralFDC0000000CY56241112</t>
  </si>
  <si>
    <t>SF FuneralF834044       241111</t>
  </si>
  <si>
    <t>SF FuneralF834047       241112</t>
  </si>
  <si>
    <t>SF FuneralF834089       241112</t>
  </si>
  <si>
    <t>SF FuneralF834092       241112</t>
  </si>
  <si>
    <t>SF FuneralF834077       241112</t>
  </si>
  <si>
    <t>SF FuneralF834066       241112</t>
  </si>
  <si>
    <t>SF FuneralF833515       241112</t>
  </si>
  <si>
    <t>SF FuneralFDC0000000CSY7241111</t>
  </si>
  <si>
    <t>SF FuneralFDC0000000CWP5241112</t>
  </si>
  <si>
    <t>SF FuneralFDC0000000CWP7241112</t>
  </si>
  <si>
    <t>SF FuneralF833921       241112</t>
  </si>
  <si>
    <t>SF FuneralF833976       241112</t>
  </si>
  <si>
    <t>SF FuneralF833912       241112</t>
  </si>
  <si>
    <t>SF FuneralF833864       241112</t>
  </si>
  <si>
    <t>SF FuneralF833875       241112</t>
  </si>
  <si>
    <t>SF FuneralF833884       241112</t>
  </si>
  <si>
    <t>SF FuneralF833726       241112</t>
  </si>
  <si>
    <t>SF FuneralF833229       241112</t>
  </si>
  <si>
    <t>SF FuneralF833247       241112</t>
  </si>
  <si>
    <t>SF FuneralF832888       241112</t>
  </si>
  <si>
    <t>SF FuneralF816565       241111</t>
  </si>
  <si>
    <t>SF FuneralFDC00000009W98241111</t>
  </si>
  <si>
    <t>SF FuneralF816334       241112</t>
  </si>
  <si>
    <t>SF FuneralF816313       241112</t>
  </si>
  <si>
    <t>SF FuneralF816324       241112</t>
  </si>
  <si>
    <t>SF FuneralFDC00000009V7T241114</t>
  </si>
  <si>
    <t>SF FuneralF813364       241112</t>
  </si>
  <si>
    <t>SF FuneralF813361       241111</t>
  </si>
  <si>
    <t>SF FuneralF814106       241112</t>
  </si>
  <si>
    <t>SF FuneralF814199       241112</t>
  </si>
  <si>
    <t>SF FuneralF814180       241112</t>
  </si>
  <si>
    <t>SF FuneralF814192       241112</t>
  </si>
  <si>
    <t>SF FuneralF814063       241112</t>
  </si>
  <si>
    <t>SF FuneralFDC00000009KTH241112</t>
  </si>
  <si>
    <t>SF FuneralF813239       241111</t>
  </si>
  <si>
    <t>SF FuneralF814431       241112</t>
  </si>
  <si>
    <t>SF FuneralF814420       241111</t>
  </si>
  <si>
    <t>SF FuneralF814465       241112</t>
  </si>
  <si>
    <t>SF FuneralFDC00000009LXN241112</t>
  </si>
  <si>
    <t>SF FuneralF814535       241112</t>
  </si>
  <si>
    <t>SF FuneralF814319       241112</t>
  </si>
  <si>
    <t>SF FuneralF814303       241115</t>
  </si>
  <si>
    <t>SF FuneralF814235       241112</t>
  </si>
  <si>
    <t>SF FuneralF802331       241111</t>
  </si>
  <si>
    <t>SF FuneralF815053       241112</t>
  </si>
  <si>
    <t>SF FuneralF815135       241111</t>
  </si>
  <si>
    <t>SF FuneralF815144       241111</t>
  </si>
  <si>
    <t>SF FuneralF814678       241112</t>
  </si>
  <si>
    <t>SF FuneralF814878       241112</t>
  </si>
  <si>
    <t>SF FuneralF814587       241111</t>
  </si>
  <si>
    <t>SF FuneralF815933       241112</t>
  </si>
  <si>
    <t>SF FuneralF816158       241112</t>
  </si>
  <si>
    <t>SF FuneralFDC00000009R3K241112</t>
  </si>
  <si>
    <t>SF FuneralF815661       241111</t>
  </si>
  <si>
    <t>SF FuneralF815501       241111</t>
  </si>
  <si>
    <t>SF FuneralF815267       241112</t>
  </si>
  <si>
    <t>SF FuneralF815151       241112</t>
  </si>
  <si>
    <t>SF FuneralF1111588      241112</t>
  </si>
  <si>
    <t>SF FuneralF1111534      241112</t>
  </si>
  <si>
    <t>SF FuneralF1111557      241112</t>
  </si>
  <si>
    <t>SF FuneralF1111673      241112</t>
  </si>
  <si>
    <t>SF FuneralF1111731      241112</t>
  </si>
  <si>
    <t>SF FuneralF1111742      241112</t>
  </si>
  <si>
    <t>SF FuneralF1111946      241110</t>
  </si>
  <si>
    <t>SF FuneralFDC0000000MVLB241112</t>
  </si>
  <si>
    <t>SF FuneralF1111918      241112</t>
  </si>
  <si>
    <t>SF FuneralF1111777      241112</t>
  </si>
  <si>
    <t>SF FuneralF1110194      241112</t>
  </si>
  <si>
    <t>SF FuneralFDC0000000MLNC241113</t>
  </si>
  <si>
    <t>SF FuneralF1110079      241112</t>
  </si>
  <si>
    <t>SF FuneralFDC0000000ML7D241112</t>
  </si>
  <si>
    <t>SF FuneralFDC0000000ML65241111</t>
  </si>
  <si>
    <t>SF FuneralFDC0000000ML5T241112</t>
  </si>
  <si>
    <t>SF FuneralF1109029      241114</t>
  </si>
  <si>
    <t>SF FuneralF1109345      241112</t>
  </si>
  <si>
    <t>SF FuneralF1111308      241112</t>
  </si>
  <si>
    <t>SF FuneralF1111329      241112</t>
  </si>
  <si>
    <t>SF FuneralFDC0000000MQJ8241112</t>
  </si>
  <si>
    <t>SF FuneralF1111327      241112</t>
  </si>
  <si>
    <t>SF FuneralF1111368      241112</t>
  </si>
  <si>
    <t>SF FuneralF1110791      241112</t>
  </si>
  <si>
    <t>SF FuneralF1110805      241112</t>
  </si>
  <si>
    <t>SF FuneralF1110730      241112</t>
  </si>
  <si>
    <t>SF FuneralF1110763      241114</t>
  </si>
  <si>
    <t>SF FuneralF1110735      241112</t>
  </si>
  <si>
    <t>SF FuneralF1110676      241107</t>
  </si>
  <si>
    <t>SF FuneralF1110342      241111</t>
  </si>
  <si>
    <t>SF FuneralF1110314      241113</t>
  </si>
  <si>
    <t>SF FuneralF1110274      241112</t>
  </si>
  <si>
    <t>SF FuneralF1065745      241112</t>
  </si>
  <si>
    <t>SF FuneralF1110509      241112</t>
  </si>
  <si>
    <t>SF FuneralF818152       241111</t>
  </si>
  <si>
    <t>SF FuneralF817919       241112</t>
  </si>
  <si>
    <t>SF FuneralF817889       241115</t>
  </si>
  <si>
    <t>SF FuneralF817655       241115</t>
  </si>
  <si>
    <t>SF FuneralF816835       241112</t>
  </si>
  <si>
    <t>SF FuneralF805236       241114</t>
  </si>
  <si>
    <t>SF FuneralF819633       241112</t>
  </si>
  <si>
    <t>SF FuneralF819726       241112</t>
  </si>
  <si>
    <t>SF FuneralF819362       241115</t>
  </si>
  <si>
    <t>SF FuneralF819285       241112</t>
  </si>
  <si>
    <t>SF FuneralF819196       241112</t>
  </si>
  <si>
    <t>SF FuneralFDC0000000B3G4241112</t>
  </si>
  <si>
    <t>SF FuneralF818786       241111</t>
  </si>
  <si>
    <t>SF FuneralF819113       241112</t>
  </si>
  <si>
    <t>SF FuneralF819141       241112</t>
  </si>
  <si>
    <t>SF FuneralF819158       241112</t>
  </si>
  <si>
    <t>SF FuneralF818343       241112</t>
  </si>
  <si>
    <t>SF FuneralF818368       241112</t>
  </si>
  <si>
    <t>SF FuneralF818309       241112</t>
  </si>
  <si>
    <t>SF FuneralF814384       241112</t>
  </si>
  <si>
    <t>SF FuneralF818481       241112</t>
  </si>
  <si>
    <t>SF FuneralFDC0000000B1VV241112</t>
  </si>
  <si>
    <t>SF FuneralF818508       241112</t>
  </si>
  <si>
    <t>SF FuneralF820521       241111</t>
  </si>
  <si>
    <t>SF FuneralF1073273      241112</t>
  </si>
  <si>
    <t>SF FuneralFDC0000000L2NG241112</t>
  </si>
  <si>
    <t>SF FuneralF1073297      241112</t>
  </si>
  <si>
    <t>SF FuneralF1073371      241112</t>
  </si>
  <si>
    <t>SF FuneralF1073395      241112</t>
  </si>
  <si>
    <t>SF FuneralFDC0000000L215241112</t>
  </si>
  <si>
    <t>SF FuneralF1073105      241112</t>
  </si>
  <si>
    <t>SF FuneralF1073036      241112</t>
  </si>
  <si>
    <t>SF FuneralF1073049      241111</t>
  </si>
  <si>
    <t>SF FuneralF1073127      241111</t>
  </si>
  <si>
    <t>SF FuneralFDC0000000L1D2241112</t>
  </si>
  <si>
    <t>SF FuneralF1072844      241112</t>
  </si>
  <si>
    <t>SF FuneralF1072854      241112</t>
  </si>
  <si>
    <t>SF FuneralF1072855      241112</t>
  </si>
  <si>
    <t>SF FuneralF1072864      241111</t>
  </si>
  <si>
    <t>SF FuneralF1072928      241111</t>
  </si>
  <si>
    <t>SF FuneralF1072954      241111</t>
  </si>
  <si>
    <t>SF FuneralF1072961      241111</t>
  </si>
  <si>
    <t>SF FuneralF1072688      241112</t>
  </si>
  <si>
    <t>SF FuneralF1072754      241112</t>
  </si>
  <si>
    <t>SF FuneralF1066517      241111</t>
  </si>
  <si>
    <t>SF FuneralF1066647      241112</t>
  </si>
  <si>
    <t>SF FuneralF1067883      241111</t>
  </si>
  <si>
    <t>SF FuneralFDC0000000KYZ5241111</t>
  </si>
  <si>
    <t>SF FuneralF1068023      241112</t>
  </si>
  <si>
    <t>SF FuneralF1068029      241112</t>
  </si>
  <si>
    <t>SF FuneralF1067978      241112</t>
  </si>
  <si>
    <t>SF FuneralF1067990      241112</t>
  </si>
  <si>
    <t>SF FuneralF1073862      241111</t>
  </si>
  <si>
    <t>SF FuneralF1073420      241112</t>
  </si>
  <si>
    <t>SF FuneralFDC0000000L3TB241112</t>
  </si>
  <si>
    <t>SF FuneralF1073425      241111</t>
  </si>
  <si>
    <t>SF FuneralF1073569      241113</t>
  </si>
  <si>
    <t>SF FuneralFDC0000000L3SV241112</t>
  </si>
  <si>
    <t>SF FuneralF1073751      241112</t>
  </si>
  <si>
    <t>SF FuneralF1073647      241112</t>
  </si>
  <si>
    <t>SF FuneralFDC0000000HVXH241116</t>
  </si>
  <si>
    <t>SF FuneralFDC0000000HTVZ241112</t>
  </si>
  <si>
    <t>SF FuneralF987466       241112</t>
  </si>
  <si>
    <t>SF FuneralFDC0000000HS6H241111</t>
  </si>
  <si>
    <t>SF FuneralF987157       241111</t>
  </si>
  <si>
    <t>SF FuneralF987264       241112</t>
  </si>
  <si>
    <t>SF FuneralFDC0000000HQB8241112</t>
  </si>
  <si>
    <t>SF FuneralFDC0000000HQH2241112</t>
  </si>
  <si>
    <t>SF FuneralF988900       241111</t>
  </si>
  <si>
    <t>SF FuneralFDC0000000HXY2241112</t>
  </si>
  <si>
    <t>SF FuneralF988734       241112</t>
  </si>
  <si>
    <t>SF FuneralF988381       241112</t>
  </si>
  <si>
    <t>SF FuneralF989177       241112</t>
  </si>
  <si>
    <t>SF FuneralF989148       241112</t>
  </si>
  <si>
    <t>SF FuneralF989085       241112</t>
  </si>
  <si>
    <t>SF FuneralF989024       241112</t>
  </si>
  <si>
    <t>SF FuneralF989102       241111</t>
  </si>
  <si>
    <t>SF FuneralF989273       241117</t>
  </si>
  <si>
    <t>SF FuneralF989374       241112</t>
  </si>
  <si>
    <t>SF FuneralF989519       241112</t>
  </si>
  <si>
    <t>SF FuneralF989556       241112</t>
  </si>
  <si>
    <t>SF FuneralF990180       241112</t>
  </si>
  <si>
    <t>SF FuneralF990043       241112</t>
  </si>
  <si>
    <t>SF FuneralF989967       241112</t>
  </si>
  <si>
    <t>SF FuneralF989562       241112</t>
  </si>
  <si>
    <t>SF FuneralFDC0000000J00M241112</t>
  </si>
  <si>
    <t>SF FuneralFDC0000000J0D4241112</t>
  </si>
  <si>
    <t>SF FuneralF989730       241112</t>
  </si>
  <si>
    <t>SF FuneralF989834       241112</t>
  </si>
  <si>
    <t>SF FuneralFDC0000000NBK2241115</t>
  </si>
  <si>
    <t>SF FuneralF1115044      241112</t>
  </si>
  <si>
    <t>SF FuneralF1115032      241111</t>
  </si>
  <si>
    <t>SF FuneralFDC0000000NBGL241108</t>
  </si>
  <si>
    <t>SF FuneralFDC0000000NBGK241108</t>
  </si>
  <si>
    <t>SF FuneralF1114989      241112</t>
  </si>
  <si>
    <t>SF FuneralF1115091      241112</t>
  </si>
  <si>
    <t>SF FuneralFDC0000000NBRM241112</t>
  </si>
  <si>
    <t>SF FuneralFDC0000000NBV2241106</t>
  </si>
  <si>
    <t>SF FuneralF1115107      241106</t>
  </si>
  <si>
    <t>SF FuneralF1115119      241115</t>
  </si>
  <si>
    <t>SF FuneralF1115124      241115</t>
  </si>
  <si>
    <t>SF FuneralF1115136      241111</t>
  </si>
  <si>
    <t>SF FuneralF1115130      241111</t>
  </si>
  <si>
    <t>SF FuneralFDC0000000NC01241111</t>
  </si>
  <si>
    <t>SF FuneralF1115170      241105</t>
  </si>
  <si>
    <t>SF FuneralFDC0000000NC64241112</t>
  </si>
  <si>
    <t>SF FuneralF1115760      241112</t>
  </si>
  <si>
    <t>SF FuneralFDC0000000NFB5241112</t>
  </si>
  <si>
    <t>SF FuneralFDC0000000NFGD241112</t>
  </si>
  <si>
    <t>SF FuneralFDC0000000N9YT241112</t>
  </si>
  <si>
    <t>SF FuneralF1114926      241112</t>
  </si>
  <si>
    <t>SF FuneralF779859       241112</t>
  </si>
  <si>
    <t>SF FuneralFDC0000000N9DG241112</t>
  </si>
  <si>
    <t>SF FuneralF1114763      241112</t>
  </si>
  <si>
    <t>SF FuneralFDC0000000N9R0241112</t>
  </si>
  <si>
    <t>SF FuneralF1114801      241112</t>
  </si>
  <si>
    <t>SF FuneralF1114560      241112</t>
  </si>
  <si>
    <t>SF FuneralF1114717      241112</t>
  </si>
  <si>
    <t>SF FuneralF1114707      241112</t>
  </si>
  <si>
    <t>SF FuneralFDC0000000N7Y7241111</t>
  </si>
  <si>
    <t>SF FuneralF1114379      241112</t>
  </si>
  <si>
    <t>SF FuneralF1114256      241115</t>
  </si>
  <si>
    <t>SF FuneralFDC0000000N7XZ241112</t>
  </si>
  <si>
    <t>SF FuneralF1114430      241111</t>
  </si>
  <si>
    <t>SF FuneralFDC0000000N8G1241112</t>
  </si>
  <si>
    <t>SF FuneralF1114513      241112</t>
  </si>
  <si>
    <t>SF FuneralF1114448      241112</t>
  </si>
  <si>
    <t>SF FuneralF1116791      241115</t>
  </si>
  <si>
    <t>SF FuneralF1116720      241112</t>
  </si>
  <si>
    <t>SF FuneralFDC0000000NHB3241115</t>
  </si>
  <si>
    <t>SF FuneralF1116748      241115</t>
  </si>
  <si>
    <t>SF FuneralF1116038      241115</t>
  </si>
  <si>
    <t>SF FuneralF1116010      241112</t>
  </si>
  <si>
    <t>SF FuneralF1117422      241112</t>
  </si>
  <si>
    <t>SF FuneralFDC0000000NL27241112</t>
  </si>
  <si>
    <t>SF FuneralFDC0000000NL09241111</t>
  </si>
  <si>
    <t>SF FuneralF1117683      241111</t>
  </si>
  <si>
    <t>SF FuneralF1117702      241112</t>
  </si>
  <si>
    <t>SF FuneralFDC0000000NJMN241115</t>
  </si>
  <si>
    <t>SF FuneralFDC0000000NJMQ241115</t>
  </si>
  <si>
    <t>SF FuneralF1117043      241111</t>
  </si>
  <si>
    <t>SF FuneralF1117876      241105</t>
  </si>
  <si>
    <t>SF FuneralF1118324      241111</t>
  </si>
  <si>
    <t>SF FuneralF1118335      241112</t>
  </si>
  <si>
    <t>SF FuneralF1118338      241112</t>
  </si>
  <si>
    <t>SF FuneralF1118308      241112</t>
  </si>
  <si>
    <t>SF FuneralF1118420      241112</t>
  </si>
  <si>
    <t>SF FuneralF1118416      241111</t>
  </si>
  <si>
    <t>SF FuneralF1118352      241112</t>
  </si>
  <si>
    <t>SF FuneralF1118362      241111</t>
  </si>
  <si>
    <t>SF FuneralF1118510      241111</t>
  </si>
  <si>
    <t>SF FuneralF1118528      241112</t>
  </si>
  <si>
    <t>SF FuneralF1084842      241112</t>
  </si>
  <si>
    <t>SF FuneralF1084860      241112</t>
  </si>
  <si>
    <t>SF FuneralF1084995      241112</t>
  </si>
  <si>
    <t>SF FuneralF1083739      241112</t>
  </si>
  <si>
    <t>SF FuneralF1083800      241112</t>
  </si>
  <si>
    <t>SF FuneralF1084032      241111</t>
  </si>
  <si>
    <t>SF FuneralF1084288      241109</t>
  </si>
  <si>
    <t>SF FuneralF1084280      241112</t>
  </si>
  <si>
    <t>SF FuneralF1083973      241112</t>
  </si>
  <si>
    <t>SF FuneralF1083948      241112</t>
  </si>
  <si>
    <t>SF FuneralF1084648      241112</t>
  </si>
  <si>
    <t>SF FuneralF1084733      241112</t>
  </si>
  <si>
    <t>SF FuneralF1080340      241115</t>
  </si>
  <si>
    <t>SF FuneralF1080305      241112</t>
  </si>
  <si>
    <t>SF FuneralF1080364      241112</t>
  </si>
  <si>
    <t>SF FuneralF1080471      241112</t>
  </si>
  <si>
    <t>SF FuneralF1083710      241115</t>
  </si>
  <si>
    <t>SF FuneralF1083692      241112</t>
  </si>
  <si>
    <t>SF FuneralF1080529      241111</t>
  </si>
  <si>
    <t>SF FuneralF1083626      241112</t>
  </si>
  <si>
    <t>SF FuneralF1080286      241112</t>
  </si>
  <si>
    <t>SF FuneralF1080246      241112</t>
  </si>
  <si>
    <t>SF FuneralF1080242      241114</t>
  </si>
  <si>
    <t>SF FuneralF1080161      241111</t>
  </si>
  <si>
    <t>SF FuneralF1080165      241112</t>
  </si>
  <si>
    <t>SF FuneralF1080153      241112</t>
  </si>
  <si>
    <t>SF FuneralF1079578      241109</t>
  </si>
  <si>
    <t>SF FuneralF1079629      241112</t>
  </si>
  <si>
    <t>SF FuneralF1079426      241112</t>
  </si>
  <si>
    <t>SF FuneralF1079430      241112</t>
  </si>
  <si>
    <t>SF FuneralF1079732      241115</t>
  </si>
  <si>
    <t>SF FuneralF1079728      241112</t>
  </si>
  <si>
    <t>SF FuneralFDC0000000LM22241112</t>
  </si>
  <si>
    <t>SF FuneralF1079724      241112</t>
  </si>
  <si>
    <t>SF FuneralFDC0000000LLW8241112</t>
  </si>
  <si>
    <t>SF FuneralF1079691      241115</t>
  </si>
  <si>
    <t>SF FuneralF1079664      241115</t>
  </si>
  <si>
    <t>SF FuneralF1021776      241112</t>
  </si>
  <si>
    <t>SF FuneralF1021083      241112</t>
  </si>
  <si>
    <t>SF FuneralF1020960      241106</t>
  </si>
  <si>
    <t>SF FuneralF1020847      241111</t>
  </si>
  <si>
    <t>SF FuneralF1020936      241112</t>
  </si>
  <si>
    <t>SF FuneralF1021175      241112</t>
  </si>
  <si>
    <t>SF FuneralF1021345      241112</t>
  </si>
  <si>
    <t>SF FuneralFDC0000000JKSD241112</t>
  </si>
  <si>
    <t>SF FuneralF1017540      241112</t>
  </si>
  <si>
    <t>SF FuneralF1017477      241112</t>
  </si>
  <si>
    <t>SF FuneralF1017310      241112</t>
  </si>
  <si>
    <t>SF FuneralF1016906      241112</t>
  </si>
  <si>
    <t>SF FuneralF1016930      241112</t>
  </si>
  <si>
    <t>SF FuneralF1017070      241112</t>
  </si>
  <si>
    <t>SF FuneralFDC0000000JHR3241112</t>
  </si>
  <si>
    <t>SF FuneralF1017041      241112</t>
  </si>
  <si>
    <t>SF FuneralF994050       241112</t>
  </si>
  <si>
    <t>SF FuneralF1016646      241110</t>
  </si>
  <si>
    <t>SF FuneralF1016810      241111</t>
  </si>
  <si>
    <t>SF FuneralF1022115      241112</t>
  </si>
  <si>
    <t>SF FuneralF1022109      241112</t>
  </si>
  <si>
    <t>SF FuneralF1022106      241115</t>
  </si>
  <si>
    <t>SF FuneralFDC0000000JXK7241115</t>
  </si>
  <si>
    <t>SF FuneralF1054626      241112</t>
  </si>
  <si>
    <t>SF FuneralF775909       241112</t>
  </si>
  <si>
    <t>SF FuneralF1054697      241112</t>
  </si>
  <si>
    <t>SF FuneralF1054913      241112</t>
  </si>
  <si>
    <t>SF FuneralFDC0000000K8JQ241109</t>
  </si>
  <si>
    <t>SF FuneralFDC0000000K87M241112</t>
  </si>
  <si>
    <t>SF FuneralF1055205      241112</t>
  </si>
  <si>
    <t>SF FuneralF1050816      241112</t>
  </si>
  <si>
    <t>SF FuneralF1050716      241112</t>
  </si>
  <si>
    <t>SF FuneralF1050840      241112</t>
  </si>
  <si>
    <t>SF FuneralF1050855      241112</t>
  </si>
  <si>
    <t>SF FuneralF1052175      241115</t>
  </si>
  <si>
    <t>SF FuneralFDC0000000JZPH241112</t>
  </si>
  <si>
    <t>SF FuneralF1033965      241112</t>
  </si>
  <si>
    <t>SF FuneralF1052812      241111</t>
  </si>
  <si>
    <t>SF FuneralF1052659      241112</t>
  </si>
  <si>
    <t>SF FuneralF843649       241112</t>
  </si>
  <si>
    <t>SF FuneralF1052452      241112</t>
  </si>
  <si>
    <t>SF FuneralF1052578      241115</t>
  </si>
  <si>
    <t>SF FuneralFDC0000000K22X241112</t>
  </si>
  <si>
    <t>SF FuneralF1052200      241112</t>
  </si>
  <si>
    <t>SF FuneralFDC0000000K1G3241115</t>
  </si>
  <si>
    <t>SF FuneralF1052331      241112</t>
  </si>
  <si>
    <t>SF FuneralF1058830      241112</t>
  </si>
  <si>
    <t>SF FuneralF1059424      241113</t>
  </si>
  <si>
    <t>SF FuneralF1112394      241111</t>
  </si>
  <si>
    <t>SF FuneralF1112349      241112</t>
  </si>
  <si>
    <t>SF FuneralFDC0000000MZNV241112</t>
  </si>
  <si>
    <t>SF FuneralF1112534      241112</t>
  </si>
  <si>
    <t>SF FuneralF1112532      241110</t>
  </si>
  <si>
    <t>SF FuneralF1112033      241112</t>
  </si>
  <si>
    <t>SF FuneralF1111964      241112</t>
  </si>
  <si>
    <t>SF FuneralFDC0000000MWP0241112</t>
  </si>
  <si>
    <t>SF FuneralF1111979      241112</t>
  </si>
  <si>
    <t>SF FuneralF1112093      241105</t>
  </si>
  <si>
    <t>SF FuneralF1112136      241111</t>
  </si>
  <si>
    <t>SF FuneralF1112152      241112</t>
  </si>
  <si>
    <t>SF FuneralF1113963      241112</t>
  </si>
  <si>
    <t>SF FuneralF1113961      241112</t>
  </si>
  <si>
    <t>SF FuneralFDC0000000N526241112</t>
  </si>
  <si>
    <t>SF FuneralF1113793      241110</t>
  </si>
  <si>
    <t>SF FuneralF1114152      241112</t>
  </si>
  <si>
    <t>SF FuneralF1114158      241109</t>
  </si>
  <si>
    <t>SF FuneralFDC0000000N7MN241112</t>
  </si>
  <si>
    <t>SF FuneralFDC0000000N7JJ241112</t>
  </si>
  <si>
    <t>SF FuneralF1114116      241115</t>
  </si>
  <si>
    <t>SF FuneralFDC0000000MCB7241112</t>
  </si>
  <si>
    <t>SF FuneralF1108338      241112</t>
  </si>
  <si>
    <t>SF FuneralF1108122      241112</t>
  </si>
  <si>
    <t>SF FuneralF1104295      241111</t>
  </si>
  <si>
    <t>SF FuneralF1104196      241115</t>
  </si>
  <si>
    <t>SF FuneralF1104188      241112</t>
  </si>
  <si>
    <t>SF FuneralFDC0000000M8PV241112</t>
  </si>
  <si>
    <t>SF FuneralF1102887      241111</t>
  </si>
  <si>
    <t>SF FuneralF1102904      241112</t>
  </si>
  <si>
    <t>SF FuneralF1103647      241112</t>
  </si>
  <si>
    <t>SF FuneralF1103840      241112</t>
  </si>
  <si>
    <t>SF FuneralF1103776      241112</t>
  </si>
  <si>
    <t>SF FuneralF1103933      241112</t>
  </si>
  <si>
    <t>SF FuneralF1103986      241112</t>
  </si>
  <si>
    <t>SF FuneralF1103852      241111</t>
  </si>
  <si>
    <t>SF FuneralF1103863      241111</t>
  </si>
  <si>
    <t>SF FuneralF1108880      241112</t>
  </si>
  <si>
    <t>SF FuneralF1108903      241113</t>
  </si>
  <si>
    <t>SF FuneralF820999       241112</t>
  </si>
  <si>
    <t>SF FuneralF1118892      241112</t>
  </si>
  <si>
    <t>SF FuneralF1118865      241112</t>
  </si>
  <si>
    <t>SF FuneralF1118778      241112</t>
  </si>
  <si>
    <t>SF FuneralF1118624      241112</t>
  </si>
  <si>
    <t>SF FuneralFDC0000000NPJ2241112</t>
  </si>
  <si>
    <t>SF FuneralF1118630      241112</t>
  </si>
  <si>
    <t>SF FuneralFDC0000000NPGH241112</t>
  </si>
  <si>
    <t>SF FuneralF1118679      241112</t>
  </si>
  <si>
    <t>SF FuneralFDC0000000NPPS241112</t>
  </si>
  <si>
    <t>SF FuneralF1118659      241112</t>
  </si>
  <si>
    <t>SF FuneralF1118661      241112</t>
  </si>
  <si>
    <t>SF FuneralF1118693      241112</t>
  </si>
  <si>
    <t>SF FuneralF1118744      241112</t>
  </si>
  <si>
    <t>SF FuneralF1119727      241111</t>
  </si>
  <si>
    <t>SF FuneralF1119697      241115</t>
  </si>
  <si>
    <t>SF FuneralF1119711      241112</t>
  </si>
  <si>
    <t>SF FuneralF1119889      241112</t>
  </si>
  <si>
    <t>SF FuneralF1119793      241112</t>
  </si>
  <si>
    <t>SF FuneralF1118937      241112</t>
  </si>
  <si>
    <t>SF FuneralF1118957      241111</t>
  </si>
  <si>
    <t>SF FuneralFDC0000000NRQK241112</t>
  </si>
  <si>
    <t>SF FuneralF1119058      241111</t>
  </si>
  <si>
    <t>SF FuneralF1120643      241112</t>
  </si>
  <si>
    <t>SF FuneralF1120680      241112</t>
  </si>
  <si>
    <t>SF FuneralF1120131      241112</t>
  </si>
  <si>
    <t>SF FuneralFDC0000000NTBQ241112</t>
  </si>
  <si>
    <t>SF FuneralF1120133      241112</t>
  </si>
  <si>
    <t>SF FuneralF1120129      241112</t>
  </si>
  <si>
    <t>SF FuneralF1120213      241115</t>
  </si>
  <si>
    <t>SF FuneralF1120226      241112</t>
  </si>
  <si>
    <t>SF FuneralF1120307      241112</t>
  </si>
  <si>
    <t>SF FuneralF1120866      241112</t>
  </si>
  <si>
    <t>SF FuneralF1120873      241112</t>
  </si>
  <si>
    <t>SF FuneralFDC00000003P14241112</t>
  </si>
  <si>
    <t>SF FuneralFDC000000037KM241110</t>
  </si>
  <si>
    <t>SF FuneralFDC0000000363K241112</t>
  </si>
  <si>
    <t>SF FuneralFDC00000002XZF241112</t>
  </si>
  <si>
    <t>SF FuneralFDC00000006WX3241112</t>
  </si>
  <si>
    <t>SF FuneralFDC00000006WZK241115</t>
  </si>
  <si>
    <t>SF FuneralFDC00000006TQ1241112</t>
  </si>
  <si>
    <t>SF FuneralFDC00000006VJZ241112</t>
  </si>
  <si>
    <t>SF FuneralFDC00000006Q68241112</t>
  </si>
  <si>
    <t>SF FuneralFDC00000006Q3W241112</t>
  </si>
  <si>
    <t>SF FuneralFDC00000006Q3M241112</t>
  </si>
  <si>
    <t>SF FuneralFDC00000005NC4241112</t>
  </si>
  <si>
    <t>SF FuneralFDC00000005N61241112</t>
  </si>
  <si>
    <t>SF FuneralFDC00000005KKZ241113</t>
  </si>
  <si>
    <t>SF FuneralFDC00000005KXR241116</t>
  </si>
  <si>
    <t>SF FuneralFDC00000005MJS241112</t>
  </si>
  <si>
    <t>SF FuneralFDC00000005M38241112</t>
  </si>
  <si>
    <t>SF FuneralFDC00000005L51241113</t>
  </si>
  <si>
    <t>SF FuneralFDC00000005L57241112</t>
  </si>
  <si>
    <t>SF FuneralFDC00000005KR5241112</t>
  </si>
  <si>
    <t>SF FuneralFDC0000000595N241112</t>
  </si>
  <si>
    <t>SF FuneralFDC00000005FXR241116</t>
  </si>
  <si>
    <t>SF FuneralFDC00000006YHX241116</t>
  </si>
  <si>
    <t>SF FuneralFDC000000070HM241115</t>
  </si>
  <si>
    <t>SF FuneralFDC000000071S5241111</t>
  </si>
  <si>
    <t>SF FuneralFDC0000000722W241112</t>
  </si>
  <si>
    <t>SF FuneralFDC00000006197241112</t>
  </si>
  <si>
    <t>SF FuneralFDC00000006198241112</t>
  </si>
  <si>
    <t>SF FuneralFDC00000005VPZ241115</t>
  </si>
  <si>
    <t>SF FuneralFDC00000005VNK241112</t>
  </si>
  <si>
    <t>SF FuneralFDC00000005WPK241112</t>
  </si>
  <si>
    <t>SF FuneralFDC00000005R54241112</t>
  </si>
  <si>
    <t>SF FuneralFDC00000005PM9241112</t>
  </si>
  <si>
    <t>SF FuneralFDC00000007H16241112</t>
  </si>
  <si>
    <t>SF FuneralFDC0000000788B241112</t>
  </si>
  <si>
    <t>SF FuneralFDC000000079QY241112</t>
  </si>
  <si>
    <t>SF FuneralFDC00000007FWD241112</t>
  </si>
  <si>
    <t>SF FuneralFDC00000007FWM241112</t>
  </si>
  <si>
    <t>SF FuneralFDC00000007G41241112</t>
  </si>
  <si>
    <t>SF FuneralFDC00000007DLP241112</t>
  </si>
  <si>
    <t>SF FuneralFDC00000007DMT241113</t>
  </si>
  <si>
    <t>SF FuneralFDC00000007CQV241112</t>
  </si>
  <si>
    <t>SF FuneralFDC00000006B9G241112</t>
  </si>
  <si>
    <t>SF FuneralF847342       241112</t>
  </si>
  <si>
    <t>SF FuneralF844547       241115</t>
  </si>
  <si>
    <t>SF FuneralF901122       241115</t>
  </si>
  <si>
    <t>SF FuneralF901200       241112</t>
  </si>
  <si>
    <t>SF FuneralF981388       241112</t>
  </si>
  <si>
    <t>SF FuneralF981606       241112</t>
  </si>
  <si>
    <t>SF FuneralF986708       241112</t>
  </si>
  <si>
    <t>SF FuneralF800330       241112</t>
  </si>
  <si>
    <t>SF FuneralFDC00000008FDG241112</t>
  </si>
  <si>
    <t>SF FuneralF801331       241112</t>
  </si>
  <si>
    <t>SF FuneralFDC00000008HDY241112</t>
  </si>
  <si>
    <t>SF FuneralF830601       241113</t>
  </si>
  <si>
    <t>SF FuneralF830649       241114</t>
  </si>
  <si>
    <t>SF FuneralF830843       241112</t>
  </si>
  <si>
    <t>SF FuneralF808707       241112</t>
  </si>
  <si>
    <t>SF FuneralFDC00000008YCZ241112</t>
  </si>
  <si>
    <t>SF FuneralF804949       241112</t>
  </si>
  <si>
    <t>SF FuneralFDC00000008V16241116</t>
  </si>
  <si>
    <t>SF FuneralF804321       241112</t>
  </si>
  <si>
    <t>SF FuneralFDC000000095NR241112</t>
  </si>
  <si>
    <t>SF FuneralF810325       241112</t>
  </si>
  <si>
    <t>SF FuneralF810730       241112</t>
  </si>
  <si>
    <t>SF FuneralF810622       241112</t>
  </si>
  <si>
    <t>SF FuneralFDC00000007MBF241112</t>
  </si>
  <si>
    <t>SF FuneralFDC00000007NND241112</t>
  </si>
  <si>
    <t>SF FuneralFDC00000007RSN241112</t>
  </si>
  <si>
    <t>SF FuneralF794170       241112</t>
  </si>
  <si>
    <t>SF FuneralF793706       241107</t>
  </si>
  <si>
    <t>SF FuneralF842872       241113</t>
  </si>
  <si>
    <t>SF FuneralF841320       241112</t>
  </si>
  <si>
    <t>SF FuneralF844109       241114</t>
  </si>
  <si>
    <t>SF FuneralF844243       241112</t>
  </si>
  <si>
    <t>SF FuneralF843690       241112</t>
  </si>
  <si>
    <t>SF FuneralF844044       241113</t>
  </si>
  <si>
    <t>SF FuneralF844042       241113</t>
  </si>
  <si>
    <t>SF FuneralF798583       241115</t>
  </si>
  <si>
    <t>SF FuneralF1060316      241112</t>
  </si>
  <si>
    <t>SF FuneralF1060604      241117</t>
  </si>
  <si>
    <t>SF FuneralF1060675      241112</t>
  </si>
  <si>
    <t>SF FuneralFDC0000000KHNV241115</t>
  </si>
  <si>
    <t>SF FuneralFDC0000000KJS7241112</t>
  </si>
  <si>
    <t>SF FuneralF776812       241115</t>
  </si>
  <si>
    <t>SF FuneralF1060963      241112</t>
  </si>
  <si>
    <t>SF FuneralF1061061      241117</t>
  </si>
  <si>
    <t>SF FuneralF821468       241113</t>
  </si>
  <si>
    <t>SF FuneralF821893       241112</t>
  </si>
  <si>
    <t>SF FuneralF822352       241112</t>
  </si>
  <si>
    <t>SF FuneralF822321       241112</t>
  </si>
  <si>
    <t>SF FuneralF822919       241111</t>
  </si>
  <si>
    <t>SF FuneralF823416       241114</t>
  </si>
  <si>
    <t>SF FuneralF1079340      241111</t>
  </si>
  <si>
    <t>SF FuneralF1074598      241112</t>
  </si>
  <si>
    <t>SF FuneralFDC0000000L9GB241115</t>
  </si>
  <si>
    <t>SF FuneralF1074829      241115</t>
  </si>
  <si>
    <t>SF FuneralF1078491      241112</t>
  </si>
  <si>
    <t>SF FuneralF993861       241117</t>
  </si>
  <si>
    <t>SF FuneralF993963       241112</t>
  </si>
  <si>
    <t>SF FuneralFDC0000000J3WX241112</t>
  </si>
  <si>
    <t>SF FuneralF832932       241116</t>
  </si>
  <si>
    <t>SF FuneralF833072       241112</t>
  </si>
  <si>
    <t>SF FuneralF833123       241112</t>
  </si>
  <si>
    <t>SF FuneralF832185       241115</t>
  </si>
  <si>
    <t>SF FuneralFDC0000000CWFK241112</t>
  </si>
  <si>
    <t>SF FuneralF834186       241114</t>
  </si>
  <si>
    <t>SF FuneralF834349       241112</t>
  </si>
  <si>
    <t>SF FuneralF834517       241112</t>
  </si>
  <si>
    <t>SF FuneralFDC0000000CZ73241113</t>
  </si>
  <si>
    <t>SF FuneralF834770       241112</t>
  </si>
  <si>
    <t>SF FuneralF834882       241112</t>
  </si>
  <si>
    <t>SF FuneralF834932       241112</t>
  </si>
  <si>
    <t>SF FuneralF798602       241112</t>
  </si>
  <si>
    <t>SF FuneralF812669       241112</t>
  </si>
  <si>
    <t>SF FuneralF810327       241111</t>
  </si>
  <si>
    <t>SF FuneralF816436       241112</t>
  </si>
  <si>
    <t>SF FuneralF1111364      241112</t>
  </si>
  <si>
    <t>SF FuneralF1111501      241112</t>
  </si>
  <si>
    <t>SF FuneralFDC0000000MRGL241112</t>
  </si>
  <si>
    <t>SF FuneralF1111321      241113</t>
  </si>
  <si>
    <t>SF FuneralFDC0000000MK76241112</t>
  </si>
  <si>
    <t>SF FuneralFDC0000000MKTG241113</t>
  </si>
  <si>
    <t>SF FuneralF1111769      241112</t>
  </si>
  <si>
    <t>SF FuneralF1111627      241112</t>
  </si>
  <si>
    <t>SF FuneralF818773       241112</t>
  </si>
  <si>
    <t>SF FuneralF818785       241115</t>
  </si>
  <si>
    <t>SF FuneralF819348       241116</t>
  </si>
  <si>
    <t>SF FuneralF816786       241112</t>
  </si>
  <si>
    <t>SF FuneralF816803       241112</t>
  </si>
  <si>
    <t>SF FuneralFDC00000009WJF241112</t>
  </si>
  <si>
    <t>SF FuneralF817682       241112</t>
  </si>
  <si>
    <t>SF FuneralF1073746      241112</t>
  </si>
  <si>
    <t>SF FuneralFDC0000000L3VM241112</t>
  </si>
  <si>
    <t>SF FuneralF1073806      241112</t>
  </si>
  <si>
    <t>SF FuneralF1073867      241117</t>
  </si>
  <si>
    <t>SF FuneralF1068027      241112</t>
  </si>
  <si>
    <t>SF FuneralF1068197      241117</t>
  </si>
  <si>
    <t>SF FuneralF1068221      241112</t>
  </si>
  <si>
    <t>SF FuneralF1072724      241112</t>
  </si>
  <si>
    <t>SF FuneralF1068328      241112</t>
  </si>
  <si>
    <t>SF FuneralF776616       241113</t>
  </si>
  <si>
    <t>SF FuneralF1072851      241112</t>
  </si>
  <si>
    <t>SF FuneralF1073094      241117</t>
  </si>
  <si>
    <t>SF FuneralF1073134      241112</t>
  </si>
  <si>
    <t>SF FuneralF1073139      241112</t>
  </si>
  <si>
    <t>SF FuneralF1073379      241112</t>
  </si>
  <si>
    <t>SF FuneralF1073393      241112</t>
  </si>
  <si>
    <t>SF FuneralF1073281      241112</t>
  </si>
  <si>
    <t>SF FuneralF1073300      241112</t>
  </si>
  <si>
    <t>SF FuneralF989808       241112</t>
  </si>
  <si>
    <t>SF FuneralFDC0000000J05W241113</t>
  </si>
  <si>
    <t>SF FuneralF989757       241112</t>
  </si>
  <si>
    <t>SF FuneralF989548       241112</t>
  </si>
  <si>
    <t>SF FuneralF989508       241117</t>
  </si>
  <si>
    <t>SF FuneralF989502       241112</t>
  </si>
  <si>
    <t>SF FuneralF989331       241112</t>
  </si>
  <si>
    <t>SF FuneralF987792       241113</t>
  </si>
  <si>
    <t>SF FuneralF1116780      241116</t>
  </si>
  <si>
    <t>SF FuneralFDC0000000N7P8241116</t>
  </si>
  <si>
    <t>SF FuneralFDC0000000N82W241117</t>
  </si>
  <si>
    <t>SF FuneralFDC0000000N83K241117</t>
  </si>
  <si>
    <t>SF FuneralF1114667      241112</t>
  </si>
  <si>
    <t>SF FuneralF1114554      241112</t>
  </si>
  <si>
    <t>SF FuneralF1073206      241112</t>
  </si>
  <si>
    <t>SF FuneralF981451       241112</t>
  </si>
  <si>
    <t>SF FuneralF1115970      241117</t>
  </si>
  <si>
    <t>SF FuneralF1115743      241112</t>
  </si>
  <si>
    <t>SF FuneralFDC0000000NCRN241109</t>
  </si>
  <si>
    <t>SF FuneralF1115225      241112</t>
  </si>
  <si>
    <t>SF FuneralF1115128      241117</t>
  </si>
  <si>
    <t>SF FuneralF1115094      241112</t>
  </si>
  <si>
    <t>SF FuneralFDC0000000NBPX241112</t>
  </si>
  <si>
    <t>SF FuneralF1115026      241112</t>
  </si>
  <si>
    <t>SF FuneralF1118348      241112</t>
  </si>
  <si>
    <t>SF FuneralFDC0000000NN7N241112</t>
  </si>
  <si>
    <t>SF FuneralF1118367      241112</t>
  </si>
  <si>
    <t>SF FuneralFDC0000000NN7Q241112</t>
  </si>
  <si>
    <t>SF FuneralF1118414      241117</t>
  </si>
  <si>
    <t>SF FuneralFDC0000000NN5F241112</t>
  </si>
  <si>
    <t>SF FuneralF1118342      241112</t>
  </si>
  <si>
    <t>SF FuneralF1117998      241117</t>
  </si>
  <si>
    <t>SF FuneralFDC0000000NJXG241113</t>
  </si>
  <si>
    <t>SF FuneralF1117363      241112</t>
  </si>
  <si>
    <t>SF FuneralF1079666      241112</t>
  </si>
  <si>
    <t>SF FuneralF1079384      241112</t>
  </si>
  <si>
    <t>SF FuneralF1079631      241114</t>
  </si>
  <si>
    <t>SF FuneralF1079563      241112</t>
  </si>
  <si>
    <t>SF FuneralFDC0000000LMGS241117</t>
  </si>
  <si>
    <t>SF FuneralF1080230      241112</t>
  </si>
  <si>
    <t>SF FuneralF1084539      241117</t>
  </si>
  <si>
    <t>SF FuneralFDC0000000LVMX241112</t>
  </si>
  <si>
    <t>SF FuneralF1083874      241113</t>
  </si>
  <si>
    <t>SF FuneralFDC0000000LT6F241117</t>
  </si>
  <si>
    <t>SF FuneralF1085052      241115</t>
  </si>
  <si>
    <t>SF FuneralF1022184      241112</t>
  </si>
  <si>
    <t>SF FuneralF1022097      241117</t>
  </si>
  <si>
    <t>SF FuneralF1022279      241117</t>
  </si>
  <si>
    <t>SF FuneralFDC0000000JGPN241112</t>
  </si>
  <si>
    <t>SF FuneralF1016846      241112</t>
  </si>
  <si>
    <t>SF FuneralFDC0000000JJ2Y241112</t>
  </si>
  <si>
    <t>SF FuneralF1017537      241112</t>
  </si>
  <si>
    <t>SF FuneralF1017512      241117</t>
  </si>
  <si>
    <t>SF FuneralF1017666      241112</t>
  </si>
  <si>
    <t>SF FuneralF1020601      241116</t>
  </si>
  <si>
    <t>SF FuneralF1020608      241112</t>
  </si>
  <si>
    <t>SF FuneralF1020916      241112</t>
  </si>
  <si>
    <t>SF FuneralF1020853      241116</t>
  </si>
  <si>
    <t>SF FuneralF1059415      241117</t>
  </si>
  <si>
    <t>SF FuneralF1052348      241115</t>
  </si>
  <si>
    <t>SF FuneralFDC0000000K17R241117</t>
  </si>
  <si>
    <t>SF FuneralFDC0000000K18V241117</t>
  </si>
  <si>
    <t>SF FuneralF1033704      241115</t>
  </si>
  <si>
    <t>SF FuneralFDC0000000K8XN241112</t>
  </si>
  <si>
    <t>SF FuneralF1114096      241115</t>
  </si>
  <si>
    <t>SF FuneralF1113987      241112</t>
  </si>
  <si>
    <t>SF FuneralF1113741      241112</t>
  </si>
  <si>
    <t>SF FuneralFDC0000000N4ZQ241112</t>
  </si>
  <si>
    <t>SF FuneralF1113584      241112</t>
  </si>
  <si>
    <t>SF FuneralF1112035      241112</t>
  </si>
  <si>
    <t>SF FuneralF1111967      241112</t>
  </si>
  <si>
    <t>SF FuneralF1111603      241112</t>
  </si>
  <si>
    <t>SF FuneralF1103731      241112</t>
  </si>
  <si>
    <t>SF FuneralF1103795      241112</t>
  </si>
  <si>
    <t>SF FuneralF1102951      241112</t>
  </si>
  <si>
    <t>SF FuneralF1104075      241115</t>
  </si>
  <si>
    <t>SF FuneralF1104234      241112</t>
  </si>
  <si>
    <t>SF FuneralF1108251      241112</t>
  </si>
  <si>
    <t>SF FuneralF1104171      241112</t>
  </si>
  <si>
    <t>SF FuneralFDC0000000P0RN241117</t>
  </si>
  <si>
    <t>SF FuneralF1121999      241112</t>
  </si>
  <si>
    <t>SF FuneralF1122767      241112</t>
  </si>
  <si>
    <t>SF FuneralF1122803      241117</t>
  </si>
  <si>
    <t>SF FuneralF1123031      241117</t>
  </si>
  <si>
    <t>SF FuneralF1123126      241116</t>
  </si>
  <si>
    <t>SF FuneralF1120385      241112</t>
  </si>
  <si>
    <t>SF FuneralF1120205      241112</t>
  </si>
  <si>
    <t>SF FuneralF1120669      241112</t>
  </si>
  <si>
    <t>SF FuneralFDC0000000NYB2241117</t>
  </si>
  <si>
    <t>SF FuneralFDC0000000NRVB241112</t>
  </si>
  <si>
    <t>SF FuneralF1119683      241112</t>
  </si>
  <si>
    <t>SF FuneralF1118994      241112</t>
  </si>
  <si>
    <t>SF FuneralF1119780      241116</t>
  </si>
  <si>
    <t>SF FuneralF1119785      241112</t>
  </si>
  <si>
    <t>SF FuneralF1119760      241112</t>
  </si>
  <si>
    <t>SF FuneralF1118720      241112</t>
  </si>
  <si>
    <t>SF FuneralFDC0000000NPJ0241112</t>
  </si>
  <si>
    <t>SF FuneralF1118588      241112</t>
  </si>
  <si>
    <t>SF FuneralFDC0000000NPF6241112</t>
  </si>
  <si>
    <t>SF FuneralF1118580      241112</t>
  </si>
  <si>
    <t>SF FuneralF1118590      241113</t>
  </si>
  <si>
    <t>SF FuneralF1118847      241111</t>
  </si>
  <si>
    <t>SF FuneralF1118902      241112</t>
  </si>
  <si>
    <t>SF FuneralFDC000000037PD241112</t>
  </si>
  <si>
    <t>SF FuneralFDC00000005MZZ241112</t>
  </si>
  <si>
    <t>SF FuneralFDC00000006ZP5241115</t>
  </si>
  <si>
    <t>SF FuneralFDC00000005Z75241112</t>
  </si>
  <si>
    <t>SF FuneralFDC00000007F7Y241112</t>
  </si>
  <si>
    <t>SF FuneralFDC00000006FKQ241116</t>
  </si>
  <si>
    <t>SF FuneralFDC00000008BF0241112</t>
  </si>
  <si>
    <t>SF FuneralF832011       241114</t>
  </si>
  <si>
    <t>SF FuneralF805496       241117</t>
  </si>
  <si>
    <t>SF FuneralF812333       241117</t>
  </si>
  <si>
    <t>SF FuneralF843937       241115</t>
  </si>
  <si>
    <t>SF FuneralF844157       241114</t>
  </si>
  <si>
    <t>SF FuneralFDC00000007VKH241116</t>
  </si>
  <si>
    <t>SF FuneralF833253       241117</t>
  </si>
  <si>
    <t>SF FuneralF814211       241116</t>
  </si>
  <si>
    <t>SF FuneralFDC00000009MWX241116</t>
  </si>
  <si>
    <t>SF FuneralF1111527      241113</t>
  </si>
  <si>
    <t>SF FuneralF1111567      241116</t>
  </si>
  <si>
    <t>SF FuneralFDC0000000MJ9J241117</t>
  </si>
  <si>
    <t>SF FuneralF819229       241110</t>
  </si>
  <si>
    <t>SF FuneralFDC0000000B7LZ241115</t>
  </si>
  <si>
    <t>SF FuneralF1073137      241112</t>
  </si>
  <si>
    <t>SF FuneralF1073108      241112</t>
  </si>
  <si>
    <t>SF FuneralF1115983      241117</t>
  </si>
  <si>
    <t>SF FuneralF1016865      241112</t>
  </si>
  <si>
    <t>SF FuneralF1050833      241112</t>
  </si>
  <si>
    <t>SF FuneralFDC0000000KBFK241112</t>
  </si>
  <si>
    <t>SF FuneralF1118711      241117</t>
  </si>
  <si>
    <t>SF FuneralF1118978      241117</t>
  </si>
  <si>
    <t>SF FuneralFDC00000002XYZ241117</t>
  </si>
  <si>
    <t>SF FuneralFDC00000002YP8241118</t>
  </si>
  <si>
    <t>SF FuneralFDC00000006PSF241115</t>
  </si>
  <si>
    <t>SF FuneralFDC00000006PX3241115</t>
  </si>
  <si>
    <t>SF FuneralFDC00000006NFW241115</t>
  </si>
  <si>
    <t>SF FuneralFDC00000006VR4241113</t>
  </si>
  <si>
    <t>SF FuneralFDC00000006T5Y241117</t>
  </si>
  <si>
    <t>SF FuneralFDC00000006R81241115</t>
  </si>
  <si>
    <t>SF FuneralFDC00000006XFM241118</t>
  </si>
  <si>
    <t>SF FuneralFDC00000005N7Y241112</t>
  </si>
  <si>
    <t>SF FuneralFDC00000005DH3241112</t>
  </si>
  <si>
    <t>SF FuneralFDC00000005CSP241115</t>
  </si>
  <si>
    <t>SF FuneralFDC000000055TZ241115</t>
  </si>
  <si>
    <t>SF FuneralFDC00000005LX1241117</t>
  </si>
  <si>
    <t>SF FuneralFDC00000005MBK241118</t>
  </si>
  <si>
    <t>SF FuneralFDC00000005H8J241117</t>
  </si>
  <si>
    <t>SF FuneralFDC00000005GM0241117</t>
  </si>
  <si>
    <t>SF FuneralFDC00000005GY1241115</t>
  </si>
  <si>
    <t>SF FuneralFDC000000070CD241115</t>
  </si>
  <si>
    <t>SF FuneralFDC000000071GW241115</t>
  </si>
  <si>
    <t>SF FuneralFDC00000006Z6S241117</t>
  </si>
  <si>
    <t>SF FuneralFDC0000000723H241117</t>
  </si>
  <si>
    <t>SF FuneralFDC000000074Y0241117</t>
  </si>
  <si>
    <t>SF FuneralFDC000000075NF241117</t>
  </si>
  <si>
    <t>SF FuneralFDC00000005Z9N241117</t>
  </si>
  <si>
    <t>SF FuneralFDC00000005ZJ4241112</t>
  </si>
  <si>
    <t>SF FuneralFDC00000005Z3L241118</t>
  </si>
  <si>
    <t>SF FuneralFDC00000005VZG241115</t>
  </si>
  <si>
    <t>SF FuneralFDC00000005XNC241116</t>
  </si>
  <si>
    <t>SF FuneralFDC00000005XGZ241118</t>
  </si>
  <si>
    <t>SF FuneralFDC00000005Q0J241113</t>
  </si>
  <si>
    <t>SF FuneralFDC00000005R1F241113</t>
  </si>
  <si>
    <t>SF FuneralFDC00000005QYG241115</t>
  </si>
  <si>
    <t>SF FuneralFDC00000005Q5T241113</t>
  </si>
  <si>
    <t>SF FuneralFDC00000005Q2P241117</t>
  </si>
  <si>
    <t>SF FuneralFDC00000005Q2Z241113</t>
  </si>
  <si>
    <t>SF FuneralFDC00000005QCT241115</t>
  </si>
  <si>
    <t>SF FuneralFDC00000005TX1241115</t>
  </si>
  <si>
    <t>SF FuneralFDC00000005V4S241115</t>
  </si>
  <si>
    <t>SF FuneralFDC00000005SDS241118</t>
  </si>
  <si>
    <t>SF FuneralFDC00000005RZQ241118</t>
  </si>
  <si>
    <t>SF FuneralFDC00000007G54241115</t>
  </si>
  <si>
    <t>SF FuneralFDC00000007G0S241116</t>
  </si>
  <si>
    <t>SF FuneralFDC00000007DFR241118</t>
  </si>
  <si>
    <t>SF FuneralFDC00000007C14241117</t>
  </si>
  <si>
    <t>SF FuneralFDC00000007BGG241117</t>
  </si>
  <si>
    <t>SF FuneralFDC00000007H6K241118</t>
  </si>
  <si>
    <t>SF FuneralFDC00000007HDM241118</t>
  </si>
  <si>
    <t>SF FuneralFDC00000007HMV241115</t>
  </si>
  <si>
    <t>SF FuneralFDC00000007GLR241118</t>
  </si>
  <si>
    <t>SF FuneralFDC00000007GS9241118</t>
  </si>
  <si>
    <t>SF FuneralFDC000000069RZ241115</t>
  </si>
  <si>
    <t>SF FuneralFDC0000000690Y241112</t>
  </si>
  <si>
    <t>SF FuneralFDC000000069C5241118</t>
  </si>
  <si>
    <t>SF FuneralFDC00000006FQ9241115</t>
  </si>
  <si>
    <t>SF FuneralFDC00000006GNR241118</t>
  </si>
  <si>
    <t>SF FuneralFDC00000006HHY241116</t>
  </si>
  <si>
    <t>SF FuneralFDC00000006HH6241115</t>
  </si>
  <si>
    <t>SF FuneralFDC00000006JJK241113</t>
  </si>
  <si>
    <t>SF FuneralFDC00000006C7B241115</t>
  </si>
  <si>
    <t>SF FuneralF986934       241115</t>
  </si>
  <si>
    <t>SF FuneralF987016       241113</t>
  </si>
  <si>
    <t>SF FuneralF986655       241118</t>
  </si>
  <si>
    <t>SF FuneralF900893       241118</t>
  </si>
  <si>
    <t>SF FuneralF901219       241117</t>
  </si>
  <si>
    <t>SF FuneralFDC0000000HBD0241115</t>
  </si>
  <si>
    <t>SF FuneralF980379       241115</t>
  </si>
  <si>
    <t>SF FuneralF900540       241117</t>
  </si>
  <si>
    <t>SF FuneralFDC00000008B86241112</t>
  </si>
  <si>
    <t>SF FuneralFDC000000089G2241117</t>
  </si>
  <si>
    <t>SF FuneralFDC000000086PW241117</t>
  </si>
  <si>
    <t>SF FuneralFDC000000086PX241117</t>
  </si>
  <si>
    <t>SF FuneralFDC000000087G6241117</t>
  </si>
  <si>
    <t>SF FuneralFDC000000086Y9241115</t>
  </si>
  <si>
    <t>SF FuneralFDC00000008CSD241117</t>
  </si>
  <si>
    <t>SF FuneralFDC00000008CSF241117</t>
  </si>
  <si>
    <t>SF FuneralFDC00000008JY9241118</t>
  </si>
  <si>
    <t>SF FuneralFDC00000008JYB241118</t>
  </si>
  <si>
    <t>SF FuneralFDC00000008KX0241118</t>
  </si>
  <si>
    <t>SF FuneralFDC00000008L4Z241117</t>
  </si>
  <si>
    <t>SF FuneralF831364       241117</t>
  </si>
  <si>
    <t>SF FuneralF830817       241117</t>
  </si>
  <si>
    <t>SF FuneralF830489       241113</t>
  </si>
  <si>
    <t>SF FuneralF830565       241112</t>
  </si>
  <si>
    <t>SF FuneralF830931       241115</t>
  </si>
  <si>
    <t>SF FuneralF830266       241118</t>
  </si>
  <si>
    <t>SF FuneralF829775       241115</t>
  </si>
  <si>
    <t>SF FuneralF828566       241118</t>
  </si>
  <si>
    <t>SF FuneralF805319       241115</t>
  </si>
  <si>
    <t>SF FuneralF805332       241118</t>
  </si>
  <si>
    <t>SF FuneralF753764       241118</t>
  </si>
  <si>
    <t>SF FuneralF808156       241112</t>
  </si>
  <si>
    <t>SF FuneralF811097       241117</t>
  </si>
  <si>
    <t>SF FuneralF811108       241117</t>
  </si>
  <si>
    <t>SF FuneralFDC00000007Q48241115</t>
  </si>
  <si>
    <t>SF FuneralFDC00000007R5Y241112</t>
  </si>
  <si>
    <t>SF FuneralFDC00000007N45241113</t>
  </si>
  <si>
    <t>SF FuneralFDC00000007MW5241115</t>
  </si>
  <si>
    <t>SF FuneralF844166       241112</t>
  </si>
  <si>
    <t>SF FuneralF844190       241115</t>
  </si>
  <si>
    <t>SF FuneralFDC0000000FQ1H241115</t>
  </si>
  <si>
    <t>SF FuneralFDC0000000FQ16241115</t>
  </si>
  <si>
    <t>SF FuneralFDC0000000FQWF241115</t>
  </si>
  <si>
    <t>SF FuneralF844091       241117</t>
  </si>
  <si>
    <t>SF FuneralF841640       241117</t>
  </si>
  <si>
    <t>SF FuneralF843596       241115</t>
  </si>
  <si>
    <t>SF FuneralF843410       241115</t>
  </si>
  <si>
    <t>SF FuneralFDC0000000F3H4241118</t>
  </si>
  <si>
    <t>SF FuneralF819053       241115</t>
  </si>
  <si>
    <t>SF FuneralF842737       241115</t>
  </si>
  <si>
    <t>SF FuneralFDC00000007V0Z241117</t>
  </si>
  <si>
    <t>SF FuneralFDC00000007WJL241115</t>
  </si>
  <si>
    <t>SF FuneralF795812       241115</t>
  </si>
  <si>
    <t>SF FuneralFDC00000007X59241117</t>
  </si>
  <si>
    <t>SF FuneralF779346       241115</t>
  </si>
  <si>
    <t>SF FuneralFDC0000000KLCD241115</t>
  </si>
  <si>
    <t>SF FuneralF1061613      241115</t>
  </si>
  <si>
    <t>SF FuneralF1065649      241115</t>
  </si>
  <si>
    <t>SF FuneralF1060024      241116</t>
  </si>
  <si>
    <t>SF FuneralF1066299      241118</t>
  </si>
  <si>
    <t>SF FuneralF1066156      241112</t>
  </si>
  <si>
    <t>SF FuneralF823750       241115</t>
  </si>
  <si>
    <t>SF FuneralF823244       241117</t>
  </si>
  <si>
    <t>SF FuneralF822549       241118</t>
  </si>
  <si>
    <t>SF FuneralF822126       241112</t>
  </si>
  <si>
    <t>SF FuneralF822267       241115</t>
  </si>
  <si>
    <t>SF FuneralF821927       241115</t>
  </si>
  <si>
    <t>SF FuneralF819950       241118</t>
  </si>
  <si>
    <t>SF FuneralF827602       241118</t>
  </si>
  <si>
    <t>SF FuneralF1078457      241115</t>
  </si>
  <si>
    <t>SF FuneralF1078056      241115</t>
  </si>
  <si>
    <t>SF FuneralF1078955      241115</t>
  </si>
  <si>
    <t>SF FuneralFDC0000000L8B0241115</t>
  </si>
  <si>
    <t>SF FuneralFDC0000000L8NN241115</t>
  </si>
  <si>
    <t>SF FuneralF1074462      241114</t>
  </si>
  <si>
    <t>SF FuneralF1074537      241115</t>
  </si>
  <si>
    <t>SF FuneralF1075226      241115</t>
  </si>
  <si>
    <t>SF FuneralF1079340      241118</t>
  </si>
  <si>
    <t>SF FuneralF993205       241115</t>
  </si>
  <si>
    <t>SF FuneralF992752       241115</t>
  </si>
  <si>
    <t>SF FuneralF993478       241115</t>
  </si>
  <si>
    <t>SF FuneralF832777       241115</t>
  </si>
  <si>
    <t>SF FuneralF834650       241117</t>
  </si>
  <si>
    <t>SF FuneralF834709       241118</t>
  </si>
  <si>
    <t>SF FuneralF815135       241118</t>
  </si>
  <si>
    <t>SF FuneralF815340       241115</t>
  </si>
  <si>
    <t>SF FuneralF815510       241115</t>
  </si>
  <si>
    <t>SF FuneralF814074       241115</t>
  </si>
  <si>
    <t>SF FuneralF813030       241115</t>
  </si>
  <si>
    <t>SF FuneralF810327       241118</t>
  </si>
  <si>
    <t>SF FuneralF1111482      241118</t>
  </si>
  <si>
    <t>SF FuneralFDC0000000MR2H241118</t>
  </si>
  <si>
    <t>SF FuneralF1110414      241115</t>
  </si>
  <si>
    <t>SF FuneralF1110237      241115</t>
  </si>
  <si>
    <t>SF FuneralFDC0000000MSC7241118</t>
  </si>
  <si>
    <t>SF FuneralF1111672      241115</t>
  </si>
  <si>
    <t>SF FuneralF819497       241115</t>
  </si>
  <si>
    <t>SF FuneralF820012       241118</t>
  </si>
  <si>
    <t>SF FuneralFDC0000000B37Y241115</t>
  </si>
  <si>
    <t>SF FuneralF819102       241117</t>
  </si>
  <si>
    <t>SF FuneralF817463       241115</t>
  </si>
  <si>
    <t>SF FuneralF1073030      241115</t>
  </si>
  <si>
    <t>SF FuneralFDC0000000L3MT241115</t>
  </si>
  <si>
    <t>SF FuneralF1073376      241115</t>
  </si>
  <si>
    <t>SF FuneralF1072884      241115</t>
  </si>
  <si>
    <t>SF FuneralF1068208      241117</t>
  </si>
  <si>
    <t>SF FuneralF1068145      241115</t>
  </si>
  <si>
    <t>SF FuneralF1073704      241118</t>
  </si>
  <si>
    <t>SF FuneralF987171       241115</t>
  </si>
  <si>
    <t>SF FuneralFDC0000000HX7W241115</t>
  </si>
  <si>
    <t>SF FuneralFDC0000000HXHK241115</t>
  </si>
  <si>
    <t>SF FuneralF1115798      241115</t>
  </si>
  <si>
    <t>SF FuneralFDC0000000NDDS241118</t>
  </si>
  <si>
    <t>SF FuneralF1115002      241112</t>
  </si>
  <si>
    <t>SF FuneralF1114770      241118</t>
  </si>
  <si>
    <t>SF FuneralF1118033      241118</t>
  </si>
  <si>
    <t>SF FuneralF1118292      241115</t>
  </si>
  <si>
    <t>SF FuneralFDC0000000NNGY241115</t>
  </si>
  <si>
    <t>SF FuneralF1084400      241115</t>
  </si>
  <si>
    <t>SF FuneralF1080183      241115</t>
  </si>
  <si>
    <t>SF FuneralF1080328      241112</t>
  </si>
  <si>
    <t>SF FuneralF1016648      241115</t>
  </si>
  <si>
    <t>SF FuneralFDC0000000JG43241115</t>
  </si>
  <si>
    <t>SF FuneralF994001       241115</t>
  </si>
  <si>
    <t>SF FuneralF1020942      241118</t>
  </si>
  <si>
    <t>SF FuneralF1021004      241118</t>
  </si>
  <si>
    <t>SF FuneralF1021221      241115</t>
  </si>
  <si>
    <t>SF FuneralF1021491      241117</t>
  </si>
  <si>
    <t>SF FuneralF1033620      241115</t>
  </si>
  <si>
    <t>SF FuneralF1033582      241112</t>
  </si>
  <si>
    <t>SF FuneralFDC0000000K7CQ241115</t>
  </si>
  <si>
    <t>SF FuneralFDC0000000N3BG241115</t>
  </si>
  <si>
    <t>SF FuneralF1112394      241118</t>
  </si>
  <si>
    <t>SF FuneralFDC0000000MXS0241118</t>
  </si>
  <si>
    <t>SF FuneralFDC0000000N01R241116</t>
  </si>
  <si>
    <t>SF FuneralF1113735      241118</t>
  </si>
  <si>
    <t>SF FuneralF1108451      241112</t>
  </si>
  <si>
    <t>SF FuneralF1104243      241115</t>
  </si>
  <si>
    <t>SF FuneralF1104255      241115</t>
  </si>
  <si>
    <t>SF FuneralF1104285      241115</t>
  </si>
  <si>
    <t>SF FuneralFDC0000000M9K6241118</t>
  </si>
  <si>
    <t>SF FuneralF1108000      241118</t>
  </si>
  <si>
    <t>SF FuneralF1108113      241114</t>
  </si>
  <si>
    <t>SF FuneralF1104197      241112</t>
  </si>
  <si>
    <t>SF FuneralF1102938      241112</t>
  </si>
  <si>
    <t>SF FuneralF1103821      241115</t>
  </si>
  <si>
    <t>SF FuneralF1103857      241118</t>
  </si>
  <si>
    <t>SF FuneralFDC0000000M79L241115</t>
  </si>
  <si>
    <t>SF FuneralF1085168      241114</t>
  </si>
  <si>
    <t>SF FuneralF1085065      241117</t>
  </si>
  <si>
    <t>SF FuneralF1085355      241115</t>
  </si>
  <si>
    <t>SF FuneralF1123008      241115</t>
  </si>
  <si>
    <t>SF FuneralF1122752      241115</t>
  </si>
  <si>
    <t>SF FuneralF1119686      241112</t>
  </si>
  <si>
    <t>SF FuneralF1119667      241117</t>
  </si>
  <si>
    <t>SF FuneralF1119753      241115</t>
  </si>
  <si>
    <t>SF FuneralF1119754      241116</t>
  </si>
  <si>
    <t>SF FuneralF1120399      241115</t>
  </si>
  <si>
    <t>SF FuneralF1120566      241115</t>
  </si>
  <si>
    <t>SF FuneralF1120573      241115</t>
  </si>
  <si>
    <t>SF FuneralF1120280      241115</t>
  </si>
  <si>
    <t>SF FuneralFDC00000002R4Q241117</t>
  </si>
  <si>
    <t>SF FuneralFDC00000003V68241119</t>
  </si>
  <si>
    <t>SF FuneralFDC00000006WX3241119</t>
  </si>
  <si>
    <t>SF FuneralFDC00000006SLY241116</t>
  </si>
  <si>
    <t>SF FuneralFDC00000006SLZ241116</t>
  </si>
  <si>
    <t>SF FuneralFDC00000006SPY241119</t>
  </si>
  <si>
    <t>SF FuneralFDC00000006Q3W241119</t>
  </si>
  <si>
    <t>SF FuneralFDC00000006M43241119</t>
  </si>
  <si>
    <t>SF FuneralFDC00000006M45241119</t>
  </si>
  <si>
    <t>SF FuneralFDC0000000502G241118</t>
  </si>
  <si>
    <t>SF FuneralFDC0000000455X241119</t>
  </si>
  <si>
    <t>SF FuneralFDC0000000475F241119</t>
  </si>
  <si>
    <t>SF FuneralFDC00000005F1K241118</t>
  </si>
  <si>
    <t>SF FuneralFDC00000005NYL241115</t>
  </si>
  <si>
    <t>SF FuneralFDC00000005P3L241119</t>
  </si>
  <si>
    <t>SF FuneralFDC0000000758K241119</t>
  </si>
  <si>
    <t>SF FuneralFDC00000007488241117</t>
  </si>
  <si>
    <t>SF FuneralFDC00000007445241116</t>
  </si>
  <si>
    <t>SF FuneralFDC0000000740L241115</t>
  </si>
  <si>
    <t>SF FuneralFDC000000072SM241119</t>
  </si>
  <si>
    <t>SF FuneralFDC000000072YQ241119</t>
  </si>
  <si>
    <t>SF FuneralFDC000000070CJ241118</t>
  </si>
  <si>
    <t>SF FuneralFDC00000005PJH241117</t>
  </si>
  <si>
    <t>SF FuneralFDC00000005PFJ241119</t>
  </si>
  <si>
    <t>SF FuneralFDC00000005PDX241119</t>
  </si>
  <si>
    <t>SF FuneralFDC00000005P3Q241119</t>
  </si>
  <si>
    <t>SF FuneralFDC00000005WHB241119</t>
  </si>
  <si>
    <t>SF FuneralFDC00000005Z25241118</t>
  </si>
  <si>
    <t>SF FuneralFDC00000005Z12241118</t>
  </si>
  <si>
    <t>SF FuneralFDC00000005Z06241118</t>
  </si>
  <si>
    <t>SF FuneralFDC00000005Z9W241112</t>
  </si>
  <si>
    <t>SF FuneralFDC00000005YYS241119</t>
  </si>
  <si>
    <t>SF FuneralFDC00000005Y44241119</t>
  </si>
  <si>
    <t>SF FuneralFDC0000000788B241119</t>
  </si>
  <si>
    <t>SF FuneralFDC000000076WX241117</t>
  </si>
  <si>
    <t>SF FuneralFDC000000076ZR241118</t>
  </si>
  <si>
    <t>SF FuneralFDC000000076L1241119</t>
  </si>
  <si>
    <t>SF FuneralFDC000000064QR241119</t>
  </si>
  <si>
    <t>SF FuneralFDC000000064P9241119</t>
  </si>
  <si>
    <t>SF FuneralFDC000000061YD241119</t>
  </si>
  <si>
    <t>SF FuneralFDC00000006FKH241119</t>
  </si>
  <si>
    <t>SF FuneralFDC00000006FX3241119</t>
  </si>
  <si>
    <t>SF FuneralF844580       241115</t>
  </si>
  <si>
    <t>SF FuneralF844407       241117</t>
  </si>
  <si>
    <t>SF FuneralF847452       241115</t>
  </si>
  <si>
    <t>SF FuneralF847267       241115</t>
  </si>
  <si>
    <t>SF FuneralF981788       241115</t>
  </si>
  <si>
    <t>SF FuneralFDC0000000HF5J241119</t>
  </si>
  <si>
    <t>SF FuneralFDC0000000HK7D241119</t>
  </si>
  <si>
    <t>SF FuneralF802375       241119</t>
  </si>
  <si>
    <t>SF FuneralF802180       241119</t>
  </si>
  <si>
    <t>SF FuneralFDC00000008C4Y241119</t>
  </si>
  <si>
    <t>SF FuneralFDC00000008H47241119</t>
  </si>
  <si>
    <t>SF FuneralF801331       241119</t>
  </si>
  <si>
    <t>SF FuneralFDC000000086B2241119</t>
  </si>
  <si>
    <t>SF FuneralFDC0000000863Y241112</t>
  </si>
  <si>
    <t>SF FuneralFDC000000088BV241119</t>
  </si>
  <si>
    <t>SF FuneralF800675       241112</t>
  </si>
  <si>
    <t>SF FuneralF829052       241112</t>
  </si>
  <si>
    <t>SF FuneralFDC0000000BP65241119</t>
  </si>
  <si>
    <t>SF FuneralF829557       241119</t>
  </si>
  <si>
    <t>SF FuneralF830165       241112</t>
  </si>
  <si>
    <t>SF FuneralF777675       241119</t>
  </si>
  <si>
    <t>SF FuneralF830897       241112</t>
  </si>
  <si>
    <t>SF FuneralFDC0000000C26W241117</t>
  </si>
  <si>
    <t>SF FuneralF831186       241117</t>
  </si>
  <si>
    <t>SF FuneralF805384       241119</t>
  </si>
  <si>
    <t>SF FuneralF805474       241119</t>
  </si>
  <si>
    <t>SF FuneralF806032       241119</t>
  </si>
  <si>
    <t>SF FuneralF806026       241119</t>
  </si>
  <si>
    <t>SF FuneralF805529       241117</t>
  </si>
  <si>
    <t>SF FuneralF811733       241119</t>
  </si>
  <si>
    <t>SF FuneralF811437       241119</t>
  </si>
  <si>
    <t>SF FuneralF841739       241116</t>
  </si>
  <si>
    <t>SF FuneralF841842       241119</t>
  </si>
  <si>
    <t>SF FuneralF840787       241119</t>
  </si>
  <si>
    <t>SF FuneralF844135       241117</t>
  </si>
  <si>
    <t>SF FuneralFDC00000007YH4241119</t>
  </si>
  <si>
    <t>SF FuneralFDC00000007YZB241119</t>
  </si>
  <si>
    <t>SF FuneralFDC0000000819D241119</t>
  </si>
  <si>
    <t>SF FuneralF798676       241119</t>
  </si>
  <si>
    <t>SF FuneralF993377       241119</t>
  </si>
  <si>
    <t>SF FuneralF1060095      241115</t>
  </si>
  <si>
    <t>SF FuneralF1065982      241119</t>
  </si>
  <si>
    <t>SF FuneralF1061782      241115</t>
  </si>
  <si>
    <t>SF FuneralF827697       241111</t>
  </si>
  <si>
    <t>SF FuneralFDC0000000BMW2241119</t>
  </si>
  <si>
    <t>SF FuneralF821755       241117</t>
  </si>
  <si>
    <t>SF FuneralF822353       241119</t>
  </si>
  <si>
    <t>SF FuneralF822865       241118</t>
  </si>
  <si>
    <t>SF FuneralF822940       241117</t>
  </si>
  <si>
    <t>SF FuneralF1079334      241115</t>
  </si>
  <si>
    <t>SF FuneralF1074598      241119</t>
  </si>
  <si>
    <t>SF FuneralF1074649      241119</t>
  </si>
  <si>
    <t>SF FuneralF1078932      241117</t>
  </si>
  <si>
    <t>SF FuneralF991264       241111</t>
  </si>
  <si>
    <t>SF FuneralF990276       241118</t>
  </si>
  <si>
    <t>SF FuneralF834544       241115</t>
  </si>
  <si>
    <t>SF FuneralF833705       241116</t>
  </si>
  <si>
    <t>SF FuneralF833890       241119</t>
  </si>
  <si>
    <t>SF FuneralF833372       241118</t>
  </si>
  <si>
    <t>SF FuneralF834933       241118</t>
  </si>
  <si>
    <t>SF FuneralF840580       241115</t>
  </si>
  <si>
    <t>SF FuneralF815170       241119</t>
  </si>
  <si>
    <t>SF FuneralF815955       241119</t>
  </si>
  <si>
    <t>SF FuneralF814908       241117</t>
  </si>
  <si>
    <t>SF FuneralF802101       241117</t>
  </si>
  <si>
    <t>SF FuneralF1111639      241116</t>
  </si>
  <si>
    <t>SF FuneralF1111564      241112</t>
  </si>
  <si>
    <t>SF FuneralF1111516      241119</t>
  </si>
  <si>
    <t>SF FuneralF1111395      241118</t>
  </si>
  <si>
    <t>SF FuneralF1110634      241119</t>
  </si>
  <si>
    <t>SF FuneralF817293       241119</t>
  </si>
  <si>
    <t>SF FuneralF816877       241119</t>
  </si>
  <si>
    <t>SF FuneralF819012       241118</t>
  </si>
  <si>
    <t>SF FuneralF1073589      241119</t>
  </si>
  <si>
    <t>SF FuneralF1073801      241119</t>
  </si>
  <si>
    <t>SF FuneralF1073818      241115</t>
  </si>
  <si>
    <t>SF FuneralF1073848      241119</t>
  </si>
  <si>
    <t>SF FuneralF1068212      241119</t>
  </si>
  <si>
    <t>SF FuneralF1067978      241119</t>
  </si>
  <si>
    <t>SF FuneralF1073149      241112</t>
  </si>
  <si>
    <t>SF FuneralF989177       241119</t>
  </si>
  <si>
    <t>SF FuneralF987993       241119</t>
  </si>
  <si>
    <t>SF FuneralF989820       241112</t>
  </si>
  <si>
    <t>SF FuneralFDC0000000HZN0241118</t>
  </si>
  <si>
    <t>SF FuneralF990232       241119</t>
  </si>
  <si>
    <t>SF FuneralF1115118      241119</t>
  </si>
  <si>
    <t>SF FuneralF1115201      241116</t>
  </si>
  <si>
    <t>SF FuneralF1115749      241119</t>
  </si>
  <si>
    <t>SF FuneralFDC0000000NN7N241119</t>
  </si>
  <si>
    <t>SF FuneralF1118010      241119</t>
  </si>
  <si>
    <t>SF FuneralFDC0000000NLY9241116</t>
  </si>
  <si>
    <t>SF FuneralF1117993      241116</t>
  </si>
  <si>
    <t>SF FuneralFDC0000000NLPN241118</t>
  </si>
  <si>
    <t>SF FuneralFDC0000000NK1Z241115</t>
  </si>
  <si>
    <t>SF FuneralF1054780      241115</t>
  </si>
  <si>
    <t>SF FuneralF1083636      241119</t>
  </si>
  <si>
    <t>SF FuneralF1083711      241119</t>
  </si>
  <si>
    <t>SF FuneralF1021161      241119</t>
  </si>
  <si>
    <t>SF FuneralF1020916      241119</t>
  </si>
  <si>
    <t>SF FuneralF1017154      241116</t>
  </si>
  <si>
    <t>SF FuneralF1016990      241115</t>
  </si>
  <si>
    <t>SF FuneralF1016929      241119</t>
  </si>
  <si>
    <t>SF FuneralF1017509      241116</t>
  </si>
  <si>
    <t>SF FuneralF1054925      241117</t>
  </si>
  <si>
    <t>SF FuneralF1054549      241111</t>
  </si>
  <si>
    <t>SF FuneralFDC0000000K8Y6241115</t>
  </si>
  <si>
    <t>SF FuneralF1052659      241119</t>
  </si>
  <si>
    <t>SF FuneralF1052881      241117</t>
  </si>
  <si>
    <t>SF FuneralF1059304      241119</t>
  </si>
  <si>
    <t>SF FuneralF1112298      241119</t>
  </si>
  <si>
    <t>SF FuneralF1112093      241119</t>
  </si>
  <si>
    <t>SF FuneralF1112035      241119</t>
  </si>
  <si>
    <t>SF FuneralF1112349      241119</t>
  </si>
  <si>
    <t>SF FuneralF1112459      241119</t>
  </si>
  <si>
    <t>SF FuneralF1104032      241113</t>
  </si>
  <si>
    <t>SF FuneralF1108451      241119</t>
  </si>
  <si>
    <t>SF FuneralF1121971      241115</t>
  </si>
  <si>
    <t>SF FuneralF1123030      241119</t>
  </si>
  <si>
    <t>SF FuneralF1123172      241119</t>
  </si>
  <si>
    <t>SF FuneralF1120144      241112</t>
  </si>
  <si>
    <t>SF FuneralF1119727      241118</t>
  </si>
  <si>
    <t>SF FuneralF1118812      241119</t>
  </si>
  <si>
    <t>SF FuneralF1121890      241114</t>
  </si>
  <si>
    <t>SF FuneralFDC000000042HH241117</t>
  </si>
  <si>
    <t>SF FuneralFDC00000002RFQ241115</t>
  </si>
  <si>
    <t>SF FuneralFDC00000002TMW241120</t>
  </si>
  <si>
    <t>SF FuneralFDC00000002VFK241120</t>
  </si>
  <si>
    <t>SF FuneralFDC0000000309V241117</t>
  </si>
  <si>
    <t>SF FuneralFDC0000000369L241117</t>
  </si>
  <si>
    <t>SF FuneralFDC00000006M01241120</t>
  </si>
  <si>
    <t>SF FuneralFDC00000006M8H241116</t>
  </si>
  <si>
    <t>SF FuneralFDC00000006MWP241110</t>
  </si>
  <si>
    <t>SF FuneralFDC00000006MLT241117</t>
  </si>
  <si>
    <t>SF FuneralFDC00000006QFW241117</t>
  </si>
  <si>
    <t>SF FuneralFDC00000006QDH241117</t>
  </si>
  <si>
    <t>SF FuneralFDC00000006P6H241118</t>
  </si>
  <si>
    <t>SF FuneralFDC00000006R9T241117</t>
  </si>
  <si>
    <t>SF FuneralFDC00000006RQ8241117</t>
  </si>
  <si>
    <t>SF FuneralFDC00000006TT6241117</t>
  </si>
  <si>
    <t>SF FuneralFDC00000006TY4241115</t>
  </si>
  <si>
    <t>SF FuneralFDC00000006VXW241117</t>
  </si>
  <si>
    <t>SF FuneralFDC00000006W2Y241119</t>
  </si>
  <si>
    <t>SF FuneralFDC00000006W30241119</t>
  </si>
  <si>
    <t>SF FuneralFDC00000006W4Y241117</t>
  </si>
  <si>
    <t>SF FuneralFDC00000006X2W241112</t>
  </si>
  <si>
    <t>SF FuneralFDC00000005NKJ241118</t>
  </si>
  <si>
    <t>SF FuneralFDC00000005D9Y241117</t>
  </si>
  <si>
    <t>SF FuneralFDC00000005MBH241117</t>
  </si>
  <si>
    <t>SF FuneralFDC00000005M7N241115</t>
  </si>
  <si>
    <t>SF FuneralFDC00000005MWG241116</t>
  </si>
  <si>
    <t>SF FuneralFDC00000005LS9241118</t>
  </si>
  <si>
    <t>SF FuneralFDC00000005KXY241112</t>
  </si>
  <si>
    <t>SF FuneralFDC000000071FL241119</t>
  </si>
  <si>
    <t>SF FuneralFDC000000071C5241116</t>
  </si>
  <si>
    <t>SF FuneralFDC000000071S5241118</t>
  </si>
  <si>
    <t>SF FuneralFDC00000006YP1241117</t>
  </si>
  <si>
    <t>SF FuneralFDC00000006Y8Q241118</t>
  </si>
  <si>
    <t>SF FuneralFDC00000006XZP241118</t>
  </si>
  <si>
    <t>SF FuneralFDC000000071X2241117</t>
  </si>
  <si>
    <t>SF FuneralFDC000000074ZG241120</t>
  </si>
  <si>
    <t>SF FuneralFDC00000005YBX241120</t>
  </si>
  <si>
    <t>SF FuneralFDC00000005XX1241117</t>
  </si>
  <si>
    <t>SF FuneralFDC00000005ZFF241117</t>
  </si>
  <si>
    <t>SF FuneralFDC00000005XH1241117</t>
  </si>
  <si>
    <t>SF FuneralFDC00000005P76241117</t>
  </si>
  <si>
    <t>SF FuneralFDC00000005PLC241117</t>
  </si>
  <si>
    <t>SF FuneralFDC00000005PZC241117</t>
  </si>
  <si>
    <t>SF FuneralFDC00000005QL1241117</t>
  </si>
  <si>
    <t>SF FuneralFDC00000005Q9X241117</t>
  </si>
  <si>
    <t>SF FuneralFDC00000005R60241117</t>
  </si>
  <si>
    <t>SF FuneralFDC00000005RNY241119</t>
  </si>
  <si>
    <t>SF FuneralFDC00000005RRQ241119</t>
  </si>
  <si>
    <t>SF FuneralFDC00000005SJP241117</t>
  </si>
  <si>
    <t>SF FuneralFDC00000005S2J241117</t>
  </si>
  <si>
    <t>SF FuneralFDC00000005TXN241119</t>
  </si>
  <si>
    <t>SF FuneralFDC0000000602T241117</t>
  </si>
  <si>
    <t>SF FuneralFDC00000005ZWM241119</t>
  </si>
  <si>
    <t>SF FuneralFDC00000005ZWQ241120</t>
  </si>
  <si>
    <t>SF FuneralFDC000000078GS241117</t>
  </si>
  <si>
    <t>SF FuneralFDC000000078VX241120</t>
  </si>
  <si>
    <t>SF FuneralFDC00000007C54241112</t>
  </si>
  <si>
    <t>SF FuneralFDC00000007D6F241118</t>
  </si>
  <si>
    <t>SF FuneralFDC00000007CPH241117</t>
  </si>
  <si>
    <t>SF FuneralFDC00000007GCT241117</t>
  </si>
  <si>
    <t>SF FuneralFDC00000007FTH241117</t>
  </si>
  <si>
    <t>SF FuneralFDC00000007FRP241112</t>
  </si>
  <si>
    <t>SF FuneralFDC00000007H0B241117</t>
  </si>
  <si>
    <t>SF FuneralFDC00000007HQQ241117</t>
  </si>
  <si>
    <t>SF FuneralFDC00000007HS4241117</t>
  </si>
  <si>
    <t>SF FuneralFDC0000000627P241120</t>
  </si>
  <si>
    <t>SF FuneralFDC00000006329241120</t>
  </si>
  <si>
    <t>SF FuneralFDC000000063HH241117</t>
  </si>
  <si>
    <t>SF FuneralFDC000000064YD241117</t>
  </si>
  <si>
    <t>SF FuneralFDC000000069CL241118</t>
  </si>
  <si>
    <t>SF FuneralFDC00000006997241112</t>
  </si>
  <si>
    <t>SF FuneralFDC00000006998241112</t>
  </si>
  <si>
    <t>SF FuneralFDC00000006GR0241120</t>
  </si>
  <si>
    <t>SF FuneralFDC00000006G7S241117</t>
  </si>
  <si>
    <t>SF FuneralFDC00000006HDS241117</t>
  </si>
  <si>
    <t>SF FuneralFDC00000006B73241117</t>
  </si>
  <si>
    <t>SF FuneralFDC00000006BF7241120</t>
  </si>
  <si>
    <t>SF FuneralFDC00000006K90241120</t>
  </si>
  <si>
    <t>SF FuneralFDC0000000HKWY241117</t>
  </si>
  <si>
    <t>SF FuneralF981125       241117</t>
  </si>
  <si>
    <t>SF FuneralFDC0000000HGDW241117</t>
  </si>
  <si>
    <t>SF FuneralF981555       241117</t>
  </si>
  <si>
    <t>SF FuneralF981748       241117</t>
  </si>
  <si>
    <t>SF FuneralF847201       241120</t>
  </si>
  <si>
    <t>SF FuneralF844782       241117</t>
  </si>
  <si>
    <t>SF FuneralF844383       241119</t>
  </si>
  <si>
    <t>SF FuneralF900440       241117</t>
  </si>
  <si>
    <t>SF FuneralF900413       241115</t>
  </si>
  <si>
    <t>SF FuneralFDC0000000GV9P241117</t>
  </si>
  <si>
    <t>SF FuneralFDC000000087Z5241117</t>
  </si>
  <si>
    <t>SF FuneralFDC00000008FYX241119</t>
  </si>
  <si>
    <t>SF FuneralFDC00000008H2Z241117</t>
  </si>
  <si>
    <t>SF FuneralFDC00000008CPQ241117</t>
  </si>
  <si>
    <t>SF FuneralFDC00000008JTX241117</t>
  </si>
  <si>
    <t>SF FuneralF802762       241117</t>
  </si>
  <si>
    <t>SF FuneralFDC0000000C29R241117</t>
  </si>
  <si>
    <t>SF FuneralF831193       241117</t>
  </si>
  <si>
    <t>SF FuneralF830987       241117</t>
  </si>
  <si>
    <t>SF FuneralF830930       241117</t>
  </si>
  <si>
    <t>SF FuneralF828444       241120</t>
  </si>
  <si>
    <t>SF FuneralF828005       241117</t>
  </si>
  <si>
    <t>SF FuneralF829081       241112</t>
  </si>
  <si>
    <t>SF FuneralF829484       241117</t>
  </si>
  <si>
    <t>SF FuneralF829008       241117</t>
  </si>
  <si>
    <t>SF FuneralF831580       241120</t>
  </si>
  <si>
    <t>SF FuneralF805830       241117</t>
  </si>
  <si>
    <t>SF FuneralFDC00000008X5B241120</t>
  </si>
  <si>
    <t>SF FuneralF805875       241117</t>
  </si>
  <si>
    <t>SF FuneralF805268       241117</t>
  </si>
  <si>
    <t>SF FuneralFDC00000008T67241117</t>
  </si>
  <si>
    <t>SF FuneralF804915       241117</t>
  </si>
  <si>
    <t>SF FuneralFDC00000008LYF241120</t>
  </si>
  <si>
    <t>SF FuneralF803071       241117</t>
  </si>
  <si>
    <t>SF FuneralFDC00000008ZBX241117</t>
  </si>
  <si>
    <t>SF FuneralF810849       241117</t>
  </si>
  <si>
    <t>SF FuneralFDC00000009958241118</t>
  </si>
  <si>
    <t>SF FuneralF811379       241119</t>
  </si>
  <si>
    <t>SF FuneralF784736       241116</t>
  </si>
  <si>
    <t>SF FuneralFDC00000009DX3241117</t>
  </si>
  <si>
    <t>SF FuneralFDC00000007MWR241118</t>
  </si>
  <si>
    <t>SF FuneralFDC00000007MJX241117</t>
  </si>
  <si>
    <t>SF FuneralFDC00000007J5C241117</t>
  </si>
  <si>
    <t>SF FuneralFDC00000007K38241120</t>
  </si>
  <si>
    <t>SF FuneralFDC00000007K3D241120</t>
  </si>
  <si>
    <t>SF FuneralFDC00000007RDZ241117</t>
  </si>
  <si>
    <t>SF FuneralFDC00000007P0T241120</t>
  </si>
  <si>
    <t>SF FuneralF844167       241117</t>
  </si>
  <si>
    <t>SF FuneralF844276       241117</t>
  </si>
  <si>
    <t>SF FuneralF841707       241117</t>
  </si>
  <si>
    <t>SF FuneralF799620       241119</t>
  </si>
  <si>
    <t>SF FuneralFDC0000000812F241117</t>
  </si>
  <si>
    <t>SF FuneralFDC000000080NR241120</t>
  </si>
  <si>
    <t>SF FuneralFDC000000080YP241117</t>
  </si>
  <si>
    <t>SF FuneralFDC000000080Y5241117</t>
  </si>
  <si>
    <t>SF FuneralFDC0000000807N241120</t>
  </si>
  <si>
    <t>SF FuneralFDC00000008097241117</t>
  </si>
  <si>
    <t>SF FuneralFDC0000000828D241117</t>
  </si>
  <si>
    <t>SF FuneralF797478       241117</t>
  </si>
  <si>
    <t>SF FuneralFDC00000007YL9241117</t>
  </si>
  <si>
    <t>SF FuneralF796639       241118</t>
  </si>
  <si>
    <t>SF FuneralFDC00000007X6J241120</t>
  </si>
  <si>
    <t>SF FuneralFDC0000000KLNT241117</t>
  </si>
  <si>
    <t>SF FuneralFDC0000000KLP1241117</t>
  </si>
  <si>
    <t>SF FuneralF1061591      241117</t>
  </si>
  <si>
    <t>SF FuneralF1061594      241117</t>
  </si>
  <si>
    <t>SF FuneralFDC0000000KL49241117</t>
  </si>
  <si>
    <t>SF FuneralFDC0000000KKBT241120</t>
  </si>
  <si>
    <t>SF FuneralFDC0000000KQN5241119</t>
  </si>
  <si>
    <t>SF FuneralF1062697      241119</t>
  </si>
  <si>
    <t>SF FuneralF1061864      241120</t>
  </si>
  <si>
    <t>SF FuneralF1061969      241117</t>
  </si>
  <si>
    <t>SF FuneralFDC0000000KDL6241117</t>
  </si>
  <si>
    <t>SF FuneralF1060292      241117</t>
  </si>
  <si>
    <t>SF FuneralF1060123      241117</t>
  </si>
  <si>
    <t>SF FuneralF1060491      241116</t>
  </si>
  <si>
    <t>SF FuneralF822927       241117</t>
  </si>
  <si>
    <t>SF FuneralF822745       241112</t>
  </si>
  <si>
    <t>SF FuneralF822436       241117</t>
  </si>
  <si>
    <t>SF FuneralF822369       241117</t>
  </si>
  <si>
    <t>SF FuneralF823496       241117</t>
  </si>
  <si>
    <t>SF FuneralF827871       241117</t>
  </si>
  <si>
    <t>SF FuneralF1079004      241117</t>
  </si>
  <si>
    <t>SF FuneralF1078554      241119</t>
  </si>
  <si>
    <t>SF FuneralF1074785      241116</t>
  </si>
  <si>
    <t>SF FuneralF1075119      241117</t>
  </si>
  <si>
    <t>SF FuneralFDC0000000LC7N241117</t>
  </si>
  <si>
    <t>SF FuneralF990295       241116</t>
  </si>
  <si>
    <t>SF FuneralFDC0000000J1SX241117</t>
  </si>
  <si>
    <t>SF FuneralF990787       241116</t>
  </si>
  <si>
    <t>SF FuneralF993574       241118</t>
  </si>
  <si>
    <t>SF FuneralF834853       241116</t>
  </si>
  <si>
    <t>SF FuneralF834868       241117</t>
  </si>
  <si>
    <t>SF FuneralF838837       241116</t>
  </si>
  <si>
    <t>SF FuneralF834697       241117</t>
  </si>
  <si>
    <t>SF FuneralF834627       241117</t>
  </si>
  <si>
    <t>SF FuneralF832811       241120</t>
  </si>
  <si>
    <t>SF FuneralF832990       241117</t>
  </si>
  <si>
    <t>SF FuneralF814567       241117</t>
  </si>
  <si>
    <t>SF FuneralF814505       241117</t>
  </si>
  <si>
    <t>SF FuneralF814406       241117</t>
  </si>
  <si>
    <t>SF FuneralF777214       241117</t>
  </si>
  <si>
    <t>SF FuneralF814899       241117</t>
  </si>
  <si>
    <t>SF FuneralF814570       241117</t>
  </si>
  <si>
    <t>SF FuneralF814669       241117</t>
  </si>
  <si>
    <t>SF FuneralF799893       241120</t>
  </si>
  <si>
    <t>SF FuneralF815237       241115</t>
  </si>
  <si>
    <t>SF FuneralFDC00000009G6R241118</t>
  </si>
  <si>
    <t>SF FuneralFDC00000009G6B241117</t>
  </si>
  <si>
    <t>SF FuneralF813417       241120</t>
  </si>
  <si>
    <t>SF FuneralF813539       241117</t>
  </si>
  <si>
    <t>SF FuneralF813616       241117</t>
  </si>
  <si>
    <t>SF FuneralFDC00000009VG5241120</t>
  </si>
  <si>
    <t>SF FuneralF1110284      241117</t>
  </si>
  <si>
    <t>SF FuneralFDC0000000MRVJ241115</t>
  </si>
  <si>
    <t>SF FuneralF1073293      241117</t>
  </si>
  <si>
    <t>SF FuneralF1111636      241118</t>
  </si>
  <si>
    <t>SF FuneralF1111577      241117</t>
  </si>
  <si>
    <t>SF FuneralF819111       241120</t>
  </si>
  <si>
    <t>SF FuneralF819085       241118</t>
  </si>
  <si>
    <t>SF FuneralF819193       241117</t>
  </si>
  <si>
    <t>SF FuneralF819708       241117</t>
  </si>
  <si>
    <t>SF FuneralFDC0000000B3QN241120</t>
  </si>
  <si>
    <t>SF FuneralF819230       241119</t>
  </si>
  <si>
    <t>SF FuneralFDC00000009XWR241117</t>
  </si>
  <si>
    <t>SF FuneralF817765       241117</t>
  </si>
  <si>
    <t>SF FuneralF1073148      241117</t>
  </si>
  <si>
    <t>SF FuneralF1073092      241117</t>
  </si>
  <si>
    <t>SF FuneralF1072876      241119</t>
  </si>
  <si>
    <t>SF FuneralF1072684      241116</t>
  </si>
  <si>
    <t>SF FuneralF1073414      241117</t>
  </si>
  <si>
    <t>SF FuneralF1073725      241119</t>
  </si>
  <si>
    <t>SF FuneralF989692       241112</t>
  </si>
  <si>
    <t>SF FuneralF988180       241117</t>
  </si>
  <si>
    <t>SF FuneralF1115979      241119</t>
  </si>
  <si>
    <t>SF FuneralF1115932      241112</t>
  </si>
  <si>
    <t>SF FuneralF1115192      241117</t>
  </si>
  <si>
    <t>SF FuneralF1115021      241117</t>
  </si>
  <si>
    <t>SF FuneralF1115045      241117</t>
  </si>
  <si>
    <t>SF FuneralF1115083      241117</t>
  </si>
  <si>
    <t>SF FuneralF1114589      241117</t>
  </si>
  <si>
    <t>SF FuneralFDC0000000N9F0241119</t>
  </si>
  <si>
    <t>SF FuneralF1114440      241117</t>
  </si>
  <si>
    <t>SF FuneralF1117887      241118</t>
  </si>
  <si>
    <t>SF FuneralF1117937      241117</t>
  </si>
  <si>
    <t>SF FuneralF1117939      241117</t>
  </si>
  <si>
    <t>SF FuneralF1080551      241117</t>
  </si>
  <si>
    <t>SF FuneralF1080425      241117</t>
  </si>
  <si>
    <t>SF FuneralF1080472      241117</t>
  </si>
  <si>
    <t>SF FuneralF1080260      241117</t>
  </si>
  <si>
    <t>SF FuneralF1080313      241118</t>
  </si>
  <si>
    <t>SF FuneralF1080249      241119</t>
  </si>
  <si>
    <t>SF FuneralF1079509      241115</t>
  </si>
  <si>
    <t>SF FuneralF1085015      241117</t>
  </si>
  <si>
    <t>SF FuneralF1084895      241117</t>
  </si>
  <si>
    <t>SF FuneralF1017776      241117</t>
  </si>
  <si>
    <t>SF FuneralF1020559      241116</t>
  </si>
  <si>
    <t>SF FuneralF1020562      241117</t>
  </si>
  <si>
    <t>SF FuneralF1019192      241117</t>
  </si>
  <si>
    <t>SF FuneralF1020439      241119</t>
  </si>
  <si>
    <t>SF FuneralF1016971      241114</t>
  </si>
  <si>
    <t>SF FuneralF1017423      241117</t>
  </si>
  <si>
    <t>SF FuneralF1020919      241117</t>
  </si>
  <si>
    <t>SF FuneralF1021159      241117</t>
  </si>
  <si>
    <t>SF FuneralFDC0000000JW54241117</t>
  </si>
  <si>
    <t>SF FuneralFDC0000000JY24241117</t>
  </si>
  <si>
    <t>SF FuneralF1022231      241115</t>
  </si>
  <si>
    <t>SF FuneralF1059424      241120</t>
  </si>
  <si>
    <t>SF FuneralF1052805      241117</t>
  </si>
  <si>
    <t>SF FuneralF1052798      241118</t>
  </si>
  <si>
    <t>SF FuneralF1052772      241117</t>
  </si>
  <si>
    <t>SF FuneralF1052756      241117</t>
  </si>
  <si>
    <t>SF FuneralF1033680      241119</t>
  </si>
  <si>
    <t>SF FuneralF1055321      241117</t>
  </si>
  <si>
    <t>SF FuneralF1054605      241117</t>
  </si>
  <si>
    <t>SF FuneralF1054599      241117</t>
  </si>
  <si>
    <t>SF FuneralF1054722      241117</t>
  </si>
  <si>
    <t>SF FuneralF1054861      241117</t>
  </si>
  <si>
    <t>SF FuneralFDC0000000N2L5241117</t>
  </si>
  <si>
    <t>SF FuneralF1111603      241119</t>
  </si>
  <si>
    <t>SF FuneralF1113330      241120</t>
  </si>
  <si>
    <t>SF FuneralF1108243      241120</t>
  </si>
  <si>
    <t>SF FuneralF1108279      241117</t>
  </si>
  <si>
    <t>SF FuneralF1104100      241117</t>
  </si>
  <si>
    <t>SF FuneralF1104207      241117</t>
  </si>
  <si>
    <t>SF FuneralF1104109      241117</t>
  </si>
  <si>
    <t>SF FuneralF1103565      241119</t>
  </si>
  <si>
    <t>SF FuneralF1108634      241120</t>
  </si>
  <si>
    <t>SF FuneralFDC0000000MH1J241117</t>
  </si>
  <si>
    <t>SF FuneralF1118688      241117</t>
  </si>
  <si>
    <t>SF FuneralF1119704      241117</t>
  </si>
  <si>
    <t>SF FuneralF1119083      241120</t>
  </si>
  <si>
    <t>SF FuneralF1120125      241117</t>
  </si>
  <si>
    <t>SF FuneralF1120237      241117</t>
  </si>
  <si>
    <t>SF FuneralF1120590      241120</t>
  </si>
  <si>
    <t>SF FuneralFDC0000000376D241118</t>
  </si>
  <si>
    <t>SF FuneralFDC00000003591241118</t>
  </si>
  <si>
    <t>SF FuneralFDC00000002Y4M241119</t>
  </si>
  <si>
    <t>SF FuneralFDC00000002WYL241118</t>
  </si>
  <si>
    <t>SF FuneralFDC00000003S1L241118</t>
  </si>
  <si>
    <t>SF FuneralFDC00000006WY7241121</t>
  </si>
  <si>
    <t>SF FuneralFDC00000006WD5241119</t>
  </si>
  <si>
    <t>SF FuneralFDC00000006XFK241118</t>
  </si>
  <si>
    <t>SF FuneralFDC00000006W0Z241113</t>
  </si>
  <si>
    <t>SF FuneralFDC00000006TRY241118</t>
  </si>
  <si>
    <t>SF FuneralFDC00000006SCX241116</t>
  </si>
  <si>
    <t>SF FuneralFDC00000006RRG241119</t>
  </si>
  <si>
    <t>SF FuneralFDC00000006MXW241119</t>
  </si>
  <si>
    <t>SF FuneralFDC00000006LGR241120</t>
  </si>
  <si>
    <t>SF FuneralFDC00000005LQV241118</t>
  </si>
  <si>
    <t>SF FuneralFDC00000005LWP241117</t>
  </si>
  <si>
    <t>SF FuneralFDC00000005M83241121</t>
  </si>
  <si>
    <t>SF FuneralFDC00000005H2H241119</t>
  </si>
  <si>
    <t>SF FuneralFDC00000005K0B241119</t>
  </si>
  <si>
    <t>SF FuneralFDC00000004CSK241118</t>
  </si>
  <si>
    <t>SF FuneralFDC00000004CSL241118</t>
  </si>
  <si>
    <t>SF FuneralFDC00000005NT1241118</t>
  </si>
  <si>
    <t>SF FuneralFDC00000005N85241112</t>
  </si>
  <si>
    <t>SF FuneralFDC00000005N5S241121</t>
  </si>
  <si>
    <t>SF FuneralFDC00000005N6M241121</t>
  </si>
  <si>
    <t>SF FuneralFDC00000005N4P241118</t>
  </si>
  <si>
    <t>SF FuneralFDC000000074Y5241118</t>
  </si>
  <si>
    <t>SF FuneralFDC000000072K8241118</t>
  </si>
  <si>
    <t>SF FuneralFDC00000006Y54241121</t>
  </si>
  <si>
    <t>SF FuneralFDC00000006XRW241117</t>
  </si>
  <si>
    <t>SF FuneralFDC00000006ZGP241116</t>
  </si>
  <si>
    <t>SF FuneralFDC000000071N5241121</t>
  </si>
  <si>
    <t>SF FuneralFDC000000071HJ241121</t>
  </si>
  <si>
    <t>SF FuneralFDC000000070PX241118</t>
  </si>
  <si>
    <t>SF FuneralFDC000000070M5241117</t>
  </si>
  <si>
    <t>SF FuneralFDC00000006ZNM241121</t>
  </si>
  <si>
    <t>SF FuneralFDC00000005ZW7241121</t>
  </si>
  <si>
    <t>SF FuneralFDC00000005ZZG241119</t>
  </si>
  <si>
    <t>SF FuneralFDC00000005T1R241117</t>
  </si>
  <si>
    <t>SF FuneralFDC00000005RR8241118</t>
  </si>
  <si>
    <t>SF FuneralFDC00000005RR7241118</t>
  </si>
  <si>
    <t>SF FuneralFDC00000005R1B241119</t>
  </si>
  <si>
    <t>SF FuneralFDC00000005PMN241117</t>
  </si>
  <si>
    <t>SF FuneralFDC00000005XGQ241112</t>
  </si>
  <si>
    <t>SF FuneralFDC00000005XY8241119</t>
  </si>
  <si>
    <t>SF FuneralFDC00000005XTB241120</t>
  </si>
  <si>
    <t>SF FuneralFDC00000005YCR241121</t>
  </si>
  <si>
    <t>SF FuneralFDC00000005YTT241121</t>
  </si>
  <si>
    <t>SF FuneralFDC00000005YW3241118</t>
  </si>
  <si>
    <t>SF FuneralFDC00000005YV6241118</t>
  </si>
  <si>
    <t>SF FuneralFDC00000005YDH241121</t>
  </si>
  <si>
    <t>SF FuneralFDC00000005YNL241118</t>
  </si>
  <si>
    <t>SF FuneralFDC00000007HMX241119</t>
  </si>
  <si>
    <t>SF FuneralFDC00000007HZP241119</t>
  </si>
  <si>
    <t>SF FuneralFDC00000007HT4241115</t>
  </si>
  <si>
    <t>SF FuneralFDC00000007HH9241121</t>
  </si>
  <si>
    <t>SF FuneralFDC00000007GR6241116</t>
  </si>
  <si>
    <t>SF FuneralFDC00000007GR8241117</t>
  </si>
  <si>
    <t>SF FuneralFDC00000007FBC241119</t>
  </si>
  <si>
    <t>SF FuneralFDC00000007CWW241117</t>
  </si>
  <si>
    <t>SF FuneralFDC000000079QY241119</t>
  </si>
  <si>
    <t>SF FuneralFDC000000079S6241119</t>
  </si>
  <si>
    <t>SF FuneralFDC000000067WF241121</t>
  </si>
  <si>
    <t>SF FuneralFDC000000067C7241118</t>
  </si>
  <si>
    <t>SF FuneralFDC000000067GC241120</t>
  </si>
  <si>
    <t>SF FuneralFDC000000067N9241120</t>
  </si>
  <si>
    <t>SF FuneralFDC00000006571241120</t>
  </si>
  <si>
    <t>SF FuneralFDC000000063F4241119</t>
  </si>
  <si>
    <t>SF FuneralFDC000000069HF241111</t>
  </si>
  <si>
    <t>SF FuneralFDC00000006B1H241120</t>
  </si>
  <si>
    <t>SF FuneralFDC00000006CWD241119</t>
  </si>
  <si>
    <t>SF FuneralFDC00000006D6Y241120</t>
  </si>
  <si>
    <t>SF FuneralFDC00000006JSG241121</t>
  </si>
  <si>
    <t>SF FuneralFDC00000006HWC241117</t>
  </si>
  <si>
    <t>SF FuneralFDC0000000GWQQ241117</t>
  </si>
  <si>
    <t>SF FuneralF878023       241114</t>
  </si>
  <si>
    <t>SF FuneralF900270       241121</t>
  </si>
  <si>
    <t>SF FuneralF844517       241112</t>
  </si>
  <si>
    <t>SF FuneralF844339       241118</t>
  </si>
  <si>
    <t>SF FuneralF844661       241117</t>
  </si>
  <si>
    <t>SF FuneralF844604       241121</t>
  </si>
  <si>
    <t>SF FuneralF986658       241119</t>
  </si>
  <si>
    <t>SF FuneralF986691       241119</t>
  </si>
  <si>
    <t>SF FuneralF981808       241118</t>
  </si>
  <si>
    <t>SF FuneralF980415       241119</t>
  </si>
  <si>
    <t>SF FuneralF980850       241121</t>
  </si>
  <si>
    <t>SF FuneralF901253       241120</t>
  </si>
  <si>
    <t>SF FuneralF986911       241118</t>
  </si>
  <si>
    <t>SF FuneralF831689       241119</t>
  </si>
  <si>
    <t>SF FuneralFDC00000008JVD241119</t>
  </si>
  <si>
    <t>SF FuneralF802152       241117</t>
  </si>
  <si>
    <t>SF FuneralFDC00000008HV1241120</t>
  </si>
  <si>
    <t>SF FuneralFDC00000008H3W241119</t>
  </si>
  <si>
    <t>SF FuneralFDC00000008H22241121</t>
  </si>
  <si>
    <t>SF FuneralFDC00000008GY4241115</t>
  </si>
  <si>
    <t>SF FuneralFDC00000008H16241121</t>
  </si>
  <si>
    <t>SF FuneralF801313       241121</t>
  </si>
  <si>
    <t>SF FuneralFDC00000008FZZ241121</t>
  </si>
  <si>
    <t>SF FuneralFDC00000008FRT241121</t>
  </si>
  <si>
    <t>SF FuneralF800626       241118</t>
  </si>
  <si>
    <t>SF FuneralFDC0000000888H241121</t>
  </si>
  <si>
    <t>SF FuneralFDC0000000888L241121</t>
  </si>
  <si>
    <t>SF FuneralF831757       241119</t>
  </si>
  <si>
    <t>SF FuneralF831704       241119</t>
  </si>
  <si>
    <t>SF FuneralF831721       241120</t>
  </si>
  <si>
    <t>SF FuneralF831397       241121</t>
  </si>
  <si>
    <t>SF FuneralF828972       241113</t>
  </si>
  <si>
    <t>SF FuneralF828292       241118</t>
  </si>
  <si>
    <t>SF FuneralF831188       241120</t>
  </si>
  <si>
    <t>SF FuneralF830084       241118</t>
  </si>
  <si>
    <t>SF FuneralF830001       241115</t>
  </si>
  <si>
    <t>SF FuneralF829978       241118</t>
  </si>
  <si>
    <t>SF FuneralFDC00000008M3G241120</t>
  </si>
  <si>
    <t>SF FuneralF803226       241118</t>
  </si>
  <si>
    <t>SF FuneralFDC00000008MY8241117</t>
  </si>
  <si>
    <t>SF FuneralF804126       241118</t>
  </si>
  <si>
    <t>SF FuneralF803854       241119</t>
  </si>
  <si>
    <t>SF FuneralF804893       241121</t>
  </si>
  <si>
    <t>SF FuneralF796739       241119</t>
  </si>
  <si>
    <t>SF FuneralFDC00000008V0C241121</t>
  </si>
  <si>
    <t>SF FuneralFDC00000008X0L241120</t>
  </si>
  <si>
    <t>SF FuneralFDC00000008VS4241117</t>
  </si>
  <si>
    <t>SF FuneralF805648       241119</t>
  </si>
  <si>
    <t>SF FuneralF809823       241119</t>
  </si>
  <si>
    <t>SF FuneralF809796       241119</t>
  </si>
  <si>
    <t>SF FuneralFDC0000000918Q241118</t>
  </si>
  <si>
    <t>SF FuneralF811324       241118</t>
  </si>
  <si>
    <t>SF FuneralF811091       241121</t>
  </si>
  <si>
    <t>SF FuneralF810636       241119</t>
  </si>
  <si>
    <t>SF FuneralF810586       241121</t>
  </si>
  <si>
    <t>SF FuneralF810426       241119</t>
  </si>
  <si>
    <t>SF FuneralF812202       241118</t>
  </si>
  <si>
    <t>SF FuneralFDC00000007RD4241115</t>
  </si>
  <si>
    <t>SF FuneralFDC00000007QP1241121</t>
  </si>
  <si>
    <t>SF FuneralFDC00000007KLD241119</t>
  </si>
  <si>
    <t>SF FuneralFDC00000007KS4241121</t>
  </si>
  <si>
    <t>SF FuneralFDC00000007LG1241119</t>
  </si>
  <si>
    <t>SF FuneralFDC00000007L7K241121</t>
  </si>
  <si>
    <t>SF FuneralFDC00000007MLW241121</t>
  </si>
  <si>
    <t>SF FuneralFDC00000007MLZ241121</t>
  </si>
  <si>
    <t>SF FuneralFDC00000007M62241121</t>
  </si>
  <si>
    <t>SF FuneralFDC00000007N60241121</t>
  </si>
  <si>
    <t>SF FuneralFDC00000007N8T241120</t>
  </si>
  <si>
    <t>SF FuneralFDC00000007TDY241120</t>
  </si>
  <si>
    <t>SF FuneralF843034       241118</t>
  </si>
  <si>
    <t>SF FuneralF843011       241119</t>
  </si>
  <si>
    <t>SF FuneralFDC0000000FFH8241121</t>
  </si>
  <si>
    <t>SF FuneralF842418       241118</t>
  </si>
  <si>
    <t>SF FuneralF840763       241121</t>
  </si>
  <si>
    <t>SF FuneralF843836       241118</t>
  </si>
  <si>
    <t>SF FuneralF843842       241118</t>
  </si>
  <si>
    <t>SF FuneralF795955       241117</t>
  </si>
  <si>
    <t>SF FuneralFDC00000007ZD3241119</t>
  </si>
  <si>
    <t>SF FuneralFDC00000007X2R241117</t>
  </si>
  <si>
    <t>SF FuneralFDC00000007TSB241121</t>
  </si>
  <si>
    <t>SF FuneralFDC000000081LH241120</t>
  </si>
  <si>
    <t>SF FuneralFDC000000082T4241119</t>
  </si>
  <si>
    <t>SF FuneralFDC0000000830B241120</t>
  </si>
  <si>
    <t>SF FuneralFDC0000000804H241118</t>
  </si>
  <si>
    <t>SF FuneralFDC000000080CL241118</t>
  </si>
  <si>
    <t>SF FuneralF797167       241121</t>
  </si>
  <si>
    <t>SF FuneralFDC000000080PW241118</t>
  </si>
  <si>
    <t>SF FuneralF797906       241118</t>
  </si>
  <si>
    <t>SF FuneralF797794       241117</t>
  </si>
  <si>
    <t>SF FuneralFDC000000085L5241121</t>
  </si>
  <si>
    <t>SF FuneralF1060488      241115</t>
  </si>
  <si>
    <t>SF FuneralFDC0000000KFF7241117</t>
  </si>
  <si>
    <t>SF FuneralFDC0000000KH3D241117</t>
  </si>
  <si>
    <t>SF FuneralF791581       241118</t>
  </si>
  <si>
    <t>SF FuneralF1060914      241118</t>
  </si>
  <si>
    <t>SF FuneralF1060055      241118</t>
  </si>
  <si>
    <t>SF FuneralFDC0000000KQ5F241119</t>
  </si>
  <si>
    <t>SF FuneralF1062695      241121</t>
  </si>
  <si>
    <t>SF FuneralF1060968      241117</t>
  </si>
  <si>
    <t>SF FuneralF1061564      241120</t>
  </si>
  <si>
    <t>SF FuneralF827707       241119</t>
  </si>
  <si>
    <t>SF FuneralF823908       241118</t>
  </si>
  <si>
    <t>SF FuneralF823596       241119</t>
  </si>
  <si>
    <t>SF FuneralF823630       241121</t>
  </si>
  <si>
    <t>SF FuneralF823129       241119</t>
  </si>
  <si>
    <t>SF FuneralF823094       241120</t>
  </si>
  <si>
    <t>SF FuneralFDC0000000BH7D241121</t>
  </si>
  <si>
    <t>SF FuneralF822806       241112</t>
  </si>
  <si>
    <t>SF FuneralF821623       241119</t>
  </si>
  <si>
    <t>SF FuneralF821513       241120</t>
  </si>
  <si>
    <t>SF FuneralF820956       241117</t>
  </si>
  <si>
    <t>SF FuneralFDC0000000L7RR241118</t>
  </si>
  <si>
    <t>SF FuneralF782109       241119</t>
  </si>
  <si>
    <t>SF FuneralFDC0000000LG2D241120</t>
  </si>
  <si>
    <t>SF FuneralF1078566      241120</t>
  </si>
  <si>
    <t>SF FuneralF1078865      241121</t>
  </si>
  <si>
    <t>SF FuneralF1079351      241118</t>
  </si>
  <si>
    <t>SF FuneralF993678       241118</t>
  </si>
  <si>
    <t>SF FuneralF993719       241119</t>
  </si>
  <si>
    <t>SF FuneralF990991       241118</t>
  </si>
  <si>
    <t>SF FuneralFDC0000000J2QP241119</t>
  </si>
  <si>
    <t>SF FuneralF791553       241117</t>
  </si>
  <si>
    <t>SF FuneralF992014       241121</t>
  </si>
  <si>
    <t>SF FuneralF993140       241120</t>
  </si>
  <si>
    <t>SF FuneralF993402       241120</t>
  </si>
  <si>
    <t>SF FuneralF832953       241120</t>
  </si>
  <si>
    <t>SF FuneralFDC0000000CHY1241120</t>
  </si>
  <si>
    <t>SF FuneralF834614       241118</t>
  </si>
  <si>
    <t>SF FuneralF834645       241119</t>
  </si>
  <si>
    <t>SF FuneralF834045       241120</t>
  </si>
  <si>
    <t>SF FuneralF833486       241119</t>
  </si>
  <si>
    <t>SF FuneralF833962       241112</t>
  </si>
  <si>
    <t>SF FuneralF833744       241116</t>
  </si>
  <si>
    <t>SF FuneralFDC0000000CWBD241117</t>
  </si>
  <si>
    <t>SF FuneralF834810       241117</t>
  </si>
  <si>
    <t>SF FuneralFDC0000000D307241115</t>
  </si>
  <si>
    <t>SF FuneralF816581       241119</t>
  </si>
  <si>
    <t>SF FuneralF813480       241119</t>
  </si>
  <si>
    <t>SF FuneralF815134       241120</t>
  </si>
  <si>
    <t>SF FuneralF815530       241118</t>
  </si>
  <si>
    <t>SF FuneralF815443       241119</t>
  </si>
  <si>
    <t>SF FuneralF816087       241121</t>
  </si>
  <si>
    <t>SF FuneralF814745       241121</t>
  </si>
  <si>
    <t>SF FuneralF814448       241117</t>
  </si>
  <si>
    <t>SF FuneralF1111595      241117</t>
  </si>
  <si>
    <t>SF FuneralF1111602      241117</t>
  </si>
  <si>
    <t>SF FuneralF1111675      241119</t>
  </si>
  <si>
    <t>SF FuneralF1111932      241117</t>
  </si>
  <si>
    <t>SF FuneralFDC0000000MM4X241120</t>
  </si>
  <si>
    <t>SF FuneralF1110242      241120</t>
  </si>
  <si>
    <t>SF FuneralF1110362      241118</t>
  </si>
  <si>
    <t>SF FuneralF1110796      241119</t>
  </si>
  <si>
    <t>SF FuneralF1111332      241118</t>
  </si>
  <si>
    <t>SF FuneralF1109345      241119</t>
  </si>
  <si>
    <t>SF FuneralF1110224      241121</t>
  </si>
  <si>
    <t>SF FuneralF1110228      241118</t>
  </si>
  <si>
    <t>SF FuneralF818028       241118</t>
  </si>
  <si>
    <t>SF FuneralF818153       241119</t>
  </si>
  <si>
    <t>SF FuneralFDC0000000B0HR241121</t>
  </si>
  <si>
    <t>SF FuneralF816802       241119</t>
  </si>
  <si>
    <t>SF FuneralF819500       241121</t>
  </si>
  <si>
    <t>SF FuneralF819802       241118</t>
  </si>
  <si>
    <t>SF FuneralF819740       241118</t>
  </si>
  <si>
    <t>SF FuneralF819055       241121</t>
  </si>
  <si>
    <t>SF FuneralF819108       241121</t>
  </si>
  <si>
    <t>SF FuneralF1073649      241117</t>
  </si>
  <si>
    <t>SF FuneralF1073564      241117</t>
  </si>
  <si>
    <t>SF FuneralF1073760      241121</t>
  </si>
  <si>
    <t>SF FuneralF1073874      241121</t>
  </si>
  <si>
    <t>SF FuneralF1068281      241118</t>
  </si>
  <si>
    <t>SF FuneralF1072726      241112</t>
  </si>
  <si>
    <t>SF FuneralF1072856      241117</t>
  </si>
  <si>
    <t>SF FuneralF1072934      241118</t>
  </si>
  <si>
    <t>SF FuneralF1073049      241118</t>
  </si>
  <si>
    <t>SF FuneralF1073199      241117</t>
  </si>
  <si>
    <t>SF FuneralF1073360      241117</t>
  </si>
  <si>
    <t>SF FuneralF1073355      241119</t>
  </si>
  <si>
    <t>SF FuneralF1067959      241119</t>
  </si>
  <si>
    <t>SF FuneralF1068029      241119</t>
  </si>
  <si>
    <t>SF FuneralFDC0000000KZ2C241118</t>
  </si>
  <si>
    <t>SF FuneralF1068032      241118</t>
  </si>
  <si>
    <t>SF FuneralF988318       241118</t>
  </si>
  <si>
    <t>SF FuneralF988179       241120</t>
  </si>
  <si>
    <t>SF FuneralFDC0000000HQB5241119</t>
  </si>
  <si>
    <t>SF FuneralF987310       241118</t>
  </si>
  <si>
    <t>SF FuneralF987539       241121</t>
  </si>
  <si>
    <t>SF FuneralF987492       241118</t>
  </si>
  <si>
    <t>SF FuneralF989215       241120</t>
  </si>
  <si>
    <t>SF FuneralF989371       241118</t>
  </si>
  <si>
    <t>SF FuneralF988945       241117</t>
  </si>
  <si>
    <t>SF FuneralF988913       241119</t>
  </si>
  <si>
    <t>SF FuneralF988926       241120</t>
  </si>
  <si>
    <t>SF FuneralFDC0000000J00M241119</t>
  </si>
  <si>
    <t>SF FuneralF1114433      241119</t>
  </si>
  <si>
    <t>SF FuneralFDC0000000N8Q4241120</t>
  </si>
  <si>
    <t>SF FuneralFDC0000000N7Y7241118</t>
  </si>
  <si>
    <t>SF FuneralF1114639      241117</t>
  </si>
  <si>
    <t>SF FuneralF1114740      241117</t>
  </si>
  <si>
    <t>SF FuneralF1114730      241117</t>
  </si>
  <si>
    <t>SF FuneralF1115031      241119</t>
  </si>
  <si>
    <t>SF FuneralF1115020      241118</t>
  </si>
  <si>
    <t>SF FuneralF1115136      241118</t>
  </si>
  <si>
    <t>SF FuneralF1115127      241117</t>
  </si>
  <si>
    <t>SF FuneralF1115921      241120</t>
  </si>
  <si>
    <t>SF FuneralF1115794      241118</t>
  </si>
  <si>
    <t>SF FuneralF1116765      241120</t>
  </si>
  <si>
    <t>SF FuneralF1116114      241120</t>
  </si>
  <si>
    <t>SF FuneralF1118324      241118</t>
  </si>
  <si>
    <t>SF FuneralF1118081      241121</t>
  </si>
  <si>
    <t>SF FuneralF1117477      241118</t>
  </si>
  <si>
    <t>SF FuneralF1117412      241118</t>
  </si>
  <si>
    <t>SF FuneralF1117043      241118</t>
  </si>
  <si>
    <t>SF FuneralF1118362      241118</t>
  </si>
  <si>
    <t>SF FuneralFDC0000000NNDF241118</t>
  </si>
  <si>
    <t>SF FuneralF1084842      241119</t>
  </si>
  <si>
    <t>SF FuneralF1085013      241121</t>
  </si>
  <si>
    <t>SF FuneralF1085053      241119</t>
  </si>
  <si>
    <t>SF FuneralF1079706      241118</t>
  </si>
  <si>
    <t>SF FuneralF1080246      241119</t>
  </si>
  <si>
    <t>SF FuneralFDC0000000LNR4241117</t>
  </si>
  <si>
    <t>SF FuneralF1080378      241119</t>
  </si>
  <si>
    <t>SF FuneralF1080529      241118</t>
  </si>
  <si>
    <t>SF FuneralF1084372      241118</t>
  </si>
  <si>
    <t>SF FuneralF1083745      241120</t>
  </si>
  <si>
    <t>SF FuneralF1084032      241118</t>
  </si>
  <si>
    <t>SF FuneralF1033622      241119</t>
  </si>
  <si>
    <t>SF FuneralFDC0000000JVCB241117</t>
  </si>
  <si>
    <t>SF FuneralF1020888      241119</t>
  </si>
  <si>
    <t>SF FuneralF1020962      241119</t>
  </si>
  <si>
    <t>SF FuneralF1017459      241116</t>
  </si>
  <si>
    <t>SF FuneralF1017479      241117</t>
  </si>
  <si>
    <t>SF FuneralF1016936      241119</t>
  </si>
  <si>
    <t>SF FuneralF1016810      241118</t>
  </si>
  <si>
    <t>SF FuneralF1020672      241118</t>
  </si>
  <si>
    <t>SF FuneralF1017630      241118</t>
  </si>
  <si>
    <t>SF FuneralF1054967      241116</t>
  </si>
  <si>
    <t>SF FuneralF1054743      241117</t>
  </si>
  <si>
    <t>SF FuneralF1054633      241121</t>
  </si>
  <si>
    <t>SF FuneralFDC0000000K09P241119</t>
  </si>
  <si>
    <t>SF FuneralFDC0000000K09V241118</t>
  </si>
  <si>
    <t>SF FuneralF1052717      241118</t>
  </si>
  <si>
    <t>SF FuneralF1059325      241118</t>
  </si>
  <si>
    <t>SF FuneralF1113143      241117</t>
  </si>
  <si>
    <t>SF FuneralF1113935      241120</t>
  </si>
  <si>
    <t>SF FuneralF1112338      241121</t>
  </si>
  <si>
    <t>SF FuneralF1112240      241116</t>
  </si>
  <si>
    <t>SF FuneralF1112198      241120</t>
  </si>
  <si>
    <t>SF FuneralF1108777      241118</t>
  </si>
  <si>
    <t>SF FuneralF1108742      241120</t>
  </si>
  <si>
    <t>SF FuneralF1108922      241120</t>
  </si>
  <si>
    <t>SF FuneralF1102914      241118</t>
  </si>
  <si>
    <t>SF FuneralF1103935      241117</t>
  </si>
  <si>
    <t>SF FuneralF1102815      241118</t>
  </si>
  <si>
    <t>SF FuneralF1100809      241118</t>
  </si>
  <si>
    <t>SF FuneralF1102798      241116</t>
  </si>
  <si>
    <t>SF FuneralF1104126      241117</t>
  </si>
  <si>
    <t>SF FuneralF1108135      241117</t>
  </si>
  <si>
    <t>SF FuneralF1108151      241120</t>
  </si>
  <si>
    <t>SF FuneralF1108567      241118</t>
  </si>
  <si>
    <t>SF FuneralF1108526      241117</t>
  </si>
  <si>
    <t>SF FuneralF1123166      241118</t>
  </si>
  <si>
    <t>SF FuneralFDC0000000P4CZ241119</t>
  </si>
  <si>
    <t>SF FuneralF1123316      241119</t>
  </si>
  <si>
    <t>SF FuneralF1122882      241118</t>
  </si>
  <si>
    <t>SF FuneralF1122162      241120</t>
  </si>
  <si>
    <t>SF FuneralF1122295      241117</t>
  </si>
  <si>
    <t>SF FuneralF1122727      241118</t>
  </si>
  <si>
    <t>SF FuneralF1120593      241117</t>
  </si>
  <si>
    <t>SF FuneralFDC0000000NWP3241117</t>
  </si>
  <si>
    <t>SF FuneralF1120655      241118</t>
  </si>
  <si>
    <t>SF FuneralF1120229      241118</t>
  </si>
  <si>
    <t>SF FuneralF1120242      241120</t>
  </si>
  <si>
    <t>SF FuneralF1120146      241117</t>
  </si>
  <si>
    <t>SF FuneralF1120154      241120</t>
  </si>
  <si>
    <t>SF FuneralF1119033      241119</t>
  </si>
  <si>
    <t>SF FuneralF1119913      241117</t>
  </si>
  <si>
    <t>SF FuneralF1119911      241119</t>
  </si>
  <si>
    <t>SF FuneralF1118543      241117</t>
  </si>
  <si>
    <t>SF FuneralF1118809      241119</t>
  </si>
  <si>
    <t>SF FuneralF1120932      241118</t>
  </si>
  <si>
    <t>SF FuneralF1120926      241120</t>
  </si>
  <si>
    <t>SF FuneralF1121784      241121</t>
  </si>
  <si>
    <t>SF FuneralFDC00000003XLZ241121</t>
  </si>
  <si>
    <t>SF FuneralFDC000000043MT241122</t>
  </si>
  <si>
    <t>SF FuneralFDC00000002W86241122</t>
  </si>
  <si>
    <t>SF FuneralFDC00000002SR6241122</t>
  </si>
  <si>
    <t>SF FuneralFDC00000002SRP241119</t>
  </si>
  <si>
    <t>SF FuneralFDC00000002QJ5241117</t>
  </si>
  <si>
    <t>SF FuneralFDC00000002Q5G241122</t>
  </si>
  <si>
    <t>SF FuneralFDC0000000308B241122</t>
  </si>
  <si>
    <t>SF FuneralFDC000000030DF241119</t>
  </si>
  <si>
    <t>SF FuneralFDC00000002YX2241119</t>
  </si>
  <si>
    <t>SF FuneralFDC000000031GC241122</t>
  </si>
  <si>
    <t>SF FuneralFDC000000030TV241121</t>
  </si>
  <si>
    <t>SF FuneralFDC000000030VF241119</t>
  </si>
  <si>
    <t>SF FuneralFDC000000030Z7241122</t>
  </si>
  <si>
    <t>SF FuneralFDC00000003153241122</t>
  </si>
  <si>
    <t>SF FuneralFDC000000032TY241122</t>
  </si>
  <si>
    <t>SF FuneralFDC000000036RN241116</t>
  </si>
  <si>
    <t>SF FuneralFDC0000000382P241121</t>
  </si>
  <si>
    <t>SF FuneralFDC0000000387Y241121</t>
  </si>
  <si>
    <t>SF FuneralFDC00000003BTC241119</t>
  </si>
  <si>
    <t>SF FuneralFDC00000003BYY241122</t>
  </si>
  <si>
    <t>SF FuneralFDC00000003DZ8241122</t>
  </si>
  <si>
    <t>SF FuneralFDC00000003D2J241119</t>
  </si>
  <si>
    <t>SF FuneralFDC00000003CVT241122</t>
  </si>
  <si>
    <t>SF FuneralFDC00000003N3S241117</t>
  </si>
  <si>
    <t>SF FuneralFDC00000003HVM241121</t>
  </si>
  <si>
    <t>SF FuneralFDC00000003HYY241121</t>
  </si>
  <si>
    <t>SF FuneralFDC00000006M3C241122</t>
  </si>
  <si>
    <t>SF FuneralFDC00000006NCH241119</t>
  </si>
  <si>
    <t>SF FuneralFDC00000006MDH241122</t>
  </si>
  <si>
    <t>SF FuneralFDC00000006MQV241119</t>
  </si>
  <si>
    <t>SF FuneralFDC00000006P6D241122</t>
  </si>
  <si>
    <t>SF FuneralFDC00000006PPW241120</t>
  </si>
  <si>
    <t>SF FuneralFDC00000006PKT241122</t>
  </si>
  <si>
    <t>SF FuneralFDC00000006PCH241117</t>
  </si>
  <si>
    <t>SF FuneralFDC00000006NJG241121</t>
  </si>
  <si>
    <t>SF FuneralFDC00000006NKJ241122</t>
  </si>
  <si>
    <t>SF FuneralFDC00000006NRK241120</t>
  </si>
  <si>
    <t>SF FuneralFDC00000006QDM241121</t>
  </si>
  <si>
    <t>SF FuneralFDC00000006Q80241118</t>
  </si>
  <si>
    <t>SF FuneralFDC00000006Q2B241122</t>
  </si>
  <si>
    <t>SF FuneralFDC00000006PS8241122</t>
  </si>
  <si>
    <t>SF FuneralFDC00000006PSD241122</t>
  </si>
  <si>
    <t>SF FuneralFDC00000006S2Y241122</t>
  </si>
  <si>
    <t>SF FuneralFDC00000006S9M241122</t>
  </si>
  <si>
    <t>SF FuneralFDC00000006SSB241119</t>
  </si>
  <si>
    <t>SF FuneralFDC00000006STJ241119</t>
  </si>
  <si>
    <t>SF FuneralFDC00000006ST9241119</t>
  </si>
  <si>
    <t>SF FuneralFDC00000006R8Y241122</t>
  </si>
  <si>
    <t>SF FuneralFDC00000006QTN241119</t>
  </si>
  <si>
    <t>SF FuneralFDC00000006QR1241121</t>
  </si>
  <si>
    <t>SF FuneralFDC00000006QRB241121</t>
  </si>
  <si>
    <t>SF FuneralFDC00000006QRG241121</t>
  </si>
  <si>
    <t>SF FuneralFDC00000006QRH241122</t>
  </si>
  <si>
    <t>SF FuneralFDC00000006QRL241121</t>
  </si>
  <si>
    <t>SF FuneralFDC00000006QWK241122</t>
  </si>
  <si>
    <t>SF FuneralFDC00000006TZS241122</t>
  </si>
  <si>
    <t>SF FuneralFDC00000006V08241122</t>
  </si>
  <si>
    <t>SF FuneralFDC00000006SVG241122</t>
  </si>
  <si>
    <t>SF FuneralFDC00000006SS8241122</t>
  </si>
  <si>
    <t>SF FuneralFDC00000006T2Z241122</t>
  </si>
  <si>
    <t>SF FuneralFDC00000006TBH241122</t>
  </si>
  <si>
    <t>SF FuneralFDC00000006W3Z241119</t>
  </si>
  <si>
    <t>SF FuneralFDC00000006W66241116</t>
  </si>
  <si>
    <t>SF FuneralFDC00000006VR0241122</t>
  </si>
  <si>
    <t>SF FuneralFDC00000006V4X241122</t>
  </si>
  <si>
    <t>SF FuneralFDC00000006V8M241122</t>
  </si>
  <si>
    <t>SF FuneralFDC00000006XHW241122</t>
  </si>
  <si>
    <t>SF FuneralFDC00000006XF8241122</t>
  </si>
  <si>
    <t>SF FuneralFDC00000006WKK241119</t>
  </si>
  <si>
    <t>SF FuneralFDC00000006WXG241122</t>
  </si>
  <si>
    <t>SF FuneralFDC00000006X01241119</t>
  </si>
  <si>
    <t>SF FuneralFDC00000006X91241119</t>
  </si>
  <si>
    <t>SF FuneralFDC00000005MT5241122</t>
  </si>
  <si>
    <t>SF FuneralFDC00000005MZY241118</t>
  </si>
  <si>
    <t>SF FuneralFDC00000005N68241122</t>
  </si>
  <si>
    <t>SF FuneralFDC00000005NBQ241121</t>
  </si>
  <si>
    <t>SF FuneralFDC00000005NFK241119</t>
  </si>
  <si>
    <t>SF FuneralFDC00000005NR4241118</t>
  </si>
  <si>
    <t>SF FuneralFDC00000005NWL241118</t>
  </si>
  <si>
    <t>SF FuneralFDC00000005NX7241118</t>
  </si>
  <si>
    <t>SF FuneralFDC0000000498S241122</t>
  </si>
  <si>
    <t>SF FuneralFDC00000004C5R241122</t>
  </si>
  <si>
    <t>SF FuneralFDC00000004NQP241117</t>
  </si>
  <si>
    <t>SF FuneralFDC00000004NQM241117</t>
  </si>
  <si>
    <t>SF FuneralFDC00000004GMZ241122</t>
  </si>
  <si>
    <t>SF FuneralFDC000000051KX241119</t>
  </si>
  <si>
    <t>SF FuneralFDC0000000541D241119</t>
  </si>
  <si>
    <t>SF FuneralFDC0000000578N241122</t>
  </si>
  <si>
    <t>SF FuneralFDC00000005C4S241122</t>
  </si>
  <si>
    <t>SF FuneralFDC000000059HX241122</t>
  </si>
  <si>
    <t>SF FuneralFDC00000005DFB241118</t>
  </si>
  <si>
    <t>SF FuneralFDC00000005FWB241122</t>
  </si>
  <si>
    <t>SF FuneralFDC00000005FH6241122</t>
  </si>
  <si>
    <t>SF FuneralFDC00000005GH0241118</t>
  </si>
  <si>
    <t>SF FuneralFDC00000005GGL241119</t>
  </si>
  <si>
    <t>SF FuneralFDC00000005GFY241122</t>
  </si>
  <si>
    <t>SF FuneralFDC00000005G0G241122</t>
  </si>
  <si>
    <t>SF FuneralFDC00000005G1T241122</t>
  </si>
  <si>
    <t>SF FuneralFDC00000005G9T241122</t>
  </si>
  <si>
    <t>SF FuneralFDC00000005K6L241122</t>
  </si>
  <si>
    <t>SF FuneralFDC00000005K72241122</t>
  </si>
  <si>
    <t>SF FuneralFDC00000005KGX241122</t>
  </si>
  <si>
    <t>SF FuneralFDC00000005MCM241121</t>
  </si>
  <si>
    <t>SF FuneralFDC00000005M9Q241122</t>
  </si>
  <si>
    <t>SF FuneralFDC00000005MQ8241122</t>
  </si>
  <si>
    <t>SF FuneralFDC00000005LS1241122</t>
  </si>
  <si>
    <t>SF FuneralFDC00000006ZKP241122</t>
  </si>
  <si>
    <t>SF FuneralFDC00000006ZQ6241122</t>
  </si>
  <si>
    <t>SF FuneralFDC00000006ZR6241122</t>
  </si>
  <si>
    <t>SF FuneralFDC00000006ZQJ241122</t>
  </si>
  <si>
    <t>SF FuneralFDC00000006ZWS241121</t>
  </si>
  <si>
    <t>SF FuneralFDC00000006ZX0241122</t>
  </si>
  <si>
    <t>SF FuneralFDC00000007007241121</t>
  </si>
  <si>
    <t>SF FuneralFDC000000070BB241121</t>
  </si>
  <si>
    <t>SF FuneralFDC00000007081241122</t>
  </si>
  <si>
    <t>SF FuneralFDC000000070V3241122</t>
  </si>
  <si>
    <t>SF FuneralFDC00000007187241122</t>
  </si>
  <si>
    <t>SF FuneralFDC00000006YVW241122</t>
  </si>
  <si>
    <t>SF FuneralFDC00000006Z5Z241121</t>
  </si>
  <si>
    <t>SF FuneralFDC00000006YFZ241122</t>
  </si>
  <si>
    <t>SF FuneralFDC00000006YGZ241122</t>
  </si>
  <si>
    <t>SF FuneralFDC00000006YFR241122</t>
  </si>
  <si>
    <t>SF FuneralFDC00000006XTC241122</t>
  </si>
  <si>
    <t>SF FuneralFDC00000006XTN241122</t>
  </si>
  <si>
    <t>SF FuneralFDC00000006XTQ241122</t>
  </si>
  <si>
    <t>SF FuneralFDC00000006XRT241121</t>
  </si>
  <si>
    <t>SF FuneralFDC00000006Y7S241119</t>
  </si>
  <si>
    <t>SF FuneralFDC00000006Y2D241120</t>
  </si>
  <si>
    <t>SF FuneralFDC00000006Y32241122</t>
  </si>
  <si>
    <t>SF FuneralFDC000000072NN241122</t>
  </si>
  <si>
    <t>SF FuneralFDC000000071Z8241122</t>
  </si>
  <si>
    <t>SF FuneralFDC00000007263241122</t>
  </si>
  <si>
    <t>SF FuneralFDC00000007333241119</t>
  </si>
  <si>
    <t>SF FuneralFDC0000000733M241122</t>
  </si>
  <si>
    <t>SF FuneralFDC00000007340241122</t>
  </si>
  <si>
    <t>SF FuneralFDC000000073P4241119</t>
  </si>
  <si>
    <t>SF FuneralFDC000000073LB241122</t>
  </si>
  <si>
    <t>SF FuneralFDC000000073LP241122</t>
  </si>
  <si>
    <t>SF FuneralFDC000000073G1241122</t>
  </si>
  <si>
    <t>SF FuneralFDC000000074ZC241122</t>
  </si>
  <si>
    <t>SF FuneralFDC000000074CL241122</t>
  </si>
  <si>
    <t>SF FuneralFDC00000007592241122</t>
  </si>
  <si>
    <t>SF FuneralFDC0000000757R241122</t>
  </si>
  <si>
    <t>SF FuneralFDC00000007604241122</t>
  </si>
  <si>
    <t>SF FuneralFDC00000005YMX241122</t>
  </si>
  <si>
    <t>SF FuneralFDC00000005YG4241122</t>
  </si>
  <si>
    <t>SF FuneralFDC00000005YHY241113</t>
  </si>
  <si>
    <t>SF FuneralFDC00000005YVL241121</t>
  </si>
  <si>
    <t>SF FuneralFDC00000005YY4241122</t>
  </si>
  <si>
    <t>SF FuneralFDC00000005YCW241120</t>
  </si>
  <si>
    <t>SF FuneralFDC00000005YCK241121</t>
  </si>
  <si>
    <t>SF FuneralFDC00000005Y98241120</t>
  </si>
  <si>
    <t>SF FuneralFDC00000005YBL241121</t>
  </si>
  <si>
    <t>SF FuneralFDC00000005XSP241122</t>
  </si>
  <si>
    <t>SF FuneralFDC00000005XM4241117</t>
  </si>
  <si>
    <t>SF FuneralFDC00000005XWC241121</t>
  </si>
  <si>
    <t>SF FuneralFDC00000005XWD241120</t>
  </si>
  <si>
    <t>SF FuneralFDC00000005ZGK241122</t>
  </si>
  <si>
    <t>SF FuneralFDC00000005ZKV241119</t>
  </si>
  <si>
    <t>SF FuneralFDC00000005ZBW241122</t>
  </si>
  <si>
    <t>SF FuneralFDC00000005Z1Q241122</t>
  </si>
  <si>
    <t>SF FuneralFDC00000005Z3F241119</t>
  </si>
  <si>
    <t>SF FuneralFDC00000005Z3C241122</t>
  </si>
  <si>
    <t>SF FuneralFDC00000005Z4Z241119</t>
  </si>
  <si>
    <t>SF FuneralFDC00000005XG9241118</t>
  </si>
  <si>
    <t>SF FuneralFDC00000005X71241122</t>
  </si>
  <si>
    <t>SF FuneralFDC00000005X7Y241119</t>
  </si>
  <si>
    <t>SF FuneralFDC00000005WV0241119</t>
  </si>
  <si>
    <t>SF FuneralFDC00000005WWW241119</t>
  </si>
  <si>
    <t>SF FuneralFDC00000005WLM241119</t>
  </si>
  <si>
    <t>SF FuneralFDC00000005WMJ241119</t>
  </si>
  <si>
    <t>SF FuneralFDC00000005WC5241120</t>
  </si>
  <si>
    <t>SF FuneralFDC00000005VZG241122</t>
  </si>
  <si>
    <t>SF FuneralFDC00000005VN9241120</t>
  </si>
  <si>
    <t>SF FuneralFDC00000005V5F241122</t>
  </si>
  <si>
    <t>SF FuneralFDC00000005VH8241119</t>
  </si>
  <si>
    <t>SF FuneralFDC00000005P4K241119</t>
  </si>
  <si>
    <t>SF FuneralFDC00000005P8B241121</t>
  </si>
  <si>
    <t>SF FuneralFDC00000005R26241122</t>
  </si>
  <si>
    <t>SF FuneralFDC00000005QYJ241112</t>
  </si>
  <si>
    <t>SF FuneralFDC00000005RNF241119</t>
  </si>
  <si>
    <t>SF FuneralFDC00000005RMS241122</t>
  </si>
  <si>
    <t>SF FuneralFDC00000005RZ8241121</t>
  </si>
  <si>
    <t>SF FuneralFDC00000005S21241122</t>
  </si>
  <si>
    <t>SF FuneralFDC00000005S4P241122</t>
  </si>
  <si>
    <t>SF FuneralFDC00000005TSC241119</t>
  </si>
  <si>
    <t>SF FuneralFDC00000005TQ8241119</t>
  </si>
  <si>
    <t>SF FuneralFDC00000005TJ3241119</t>
  </si>
  <si>
    <t>SF FuneralFDC00000005V4Z241120</t>
  </si>
  <si>
    <t>SF FuneralFDC00000005V3Z241119</t>
  </si>
  <si>
    <t>SF FuneralFDC00000005TXH241119</t>
  </si>
  <si>
    <t>SF FuneralFDC00000005ZVW241122</t>
  </si>
  <si>
    <t>SF FuneralFDC00000005ZY6241121</t>
  </si>
  <si>
    <t>SF FuneralFDC00000005ZTF241122</t>
  </si>
  <si>
    <t>SF FuneralFDC00000005ZVF241122</t>
  </si>
  <si>
    <t>SF FuneralFDC00000005ZLL241122</t>
  </si>
  <si>
    <t>SF FuneralFDC00000005ZQ2241120</t>
  </si>
  <si>
    <t>SF FuneralFDC00000006042241119</t>
  </si>
  <si>
    <t>SF FuneralFDC00000006092241122</t>
  </si>
  <si>
    <t>SF FuneralFDC00000006095241121</t>
  </si>
  <si>
    <t>SF FuneralFDC0000000609P241119</t>
  </si>
  <si>
    <t>SF FuneralFDC000000060F5241120</t>
  </si>
  <si>
    <t>SF FuneralFDC00000006192241122</t>
  </si>
  <si>
    <t>SF FuneralFDC0000000612K241122</t>
  </si>
  <si>
    <t>SF FuneralFDC0000000616V241122</t>
  </si>
  <si>
    <t>SF FuneralFDC0000000616W241118</t>
  </si>
  <si>
    <t>SF FuneralFDC0000000616Y241122</t>
  </si>
  <si>
    <t>SF FuneralFDC000000061BF241121</t>
  </si>
  <si>
    <t>SF FuneralFDC000000061C9241121</t>
  </si>
  <si>
    <t>SF FuneralFDC000000060YG241119</t>
  </si>
  <si>
    <t>SF FuneralFDC000000060PZ241122</t>
  </si>
  <si>
    <t>SF FuneralFDC000000060Q0241122</t>
  </si>
  <si>
    <t>SF FuneralFDC000000060Q8241120</t>
  </si>
  <si>
    <t>SF FuneralFDC000000060P0241122</t>
  </si>
  <si>
    <t>SF FuneralFDC000000060S0241122</t>
  </si>
  <si>
    <t>SF FuneralFDC000000060TK241122</t>
  </si>
  <si>
    <t>SF FuneralFDC000000079WK241122</t>
  </si>
  <si>
    <t>SF FuneralFDC000000079XZ241122</t>
  </si>
  <si>
    <t>SF FuneralFDC00000007984241122</t>
  </si>
  <si>
    <t>SF FuneralFDC000000078V1241122</t>
  </si>
  <si>
    <t>SF FuneralFDC00000007969241116</t>
  </si>
  <si>
    <t>SF FuneralFDC0000000794N241122</t>
  </si>
  <si>
    <t>SF FuneralFDC000000078GX241122</t>
  </si>
  <si>
    <t>SF FuneralFDC000000078FQ241120</t>
  </si>
  <si>
    <t>SF FuneralFDC000000078FZ241119</t>
  </si>
  <si>
    <t>SF FuneralFDC000000078QJ241122</t>
  </si>
  <si>
    <t>SF FuneralFDC0000000783S241122</t>
  </si>
  <si>
    <t>SF FuneralFDC0000000770G241122</t>
  </si>
  <si>
    <t>SF FuneralFDC000000076RZ241122</t>
  </si>
  <si>
    <t>SF FuneralFDC000000076RT241122</t>
  </si>
  <si>
    <t>SF FuneralFDC0000000773W241121</t>
  </si>
  <si>
    <t>SF FuneralFDC000000077ZW241122</t>
  </si>
  <si>
    <t>SF FuneralFDC000000077L1241118</t>
  </si>
  <si>
    <t>SF FuneralFDC000000077LG241118</t>
  </si>
  <si>
    <t>SF FuneralFDC00000007CWY241122</t>
  </si>
  <si>
    <t>SF FuneralFDC00000007CWZ241122</t>
  </si>
  <si>
    <t>SF FuneralFDC00000007CWR241122</t>
  </si>
  <si>
    <t>SF FuneralFDC00000007CPB241119</t>
  </si>
  <si>
    <t>SF FuneralFDC00000007CF5241122</t>
  </si>
  <si>
    <t>SF FuneralFDC00000007CCF241122</t>
  </si>
  <si>
    <t>SF FuneralFDC00000007BW2241122</t>
  </si>
  <si>
    <t>SF FuneralFDC00000007F8P241122</t>
  </si>
  <si>
    <t>SF FuneralFDC00000007F71241118</t>
  </si>
  <si>
    <t>SF FuneralFDC00000007DSV241118</t>
  </si>
  <si>
    <t>SF FuneralFDC00000007DVD241122</t>
  </si>
  <si>
    <t>SF FuneralFDC00000007DYW241122</t>
  </si>
  <si>
    <t>SF FuneralFDC00000007DK7241122</t>
  </si>
  <si>
    <t>SF FuneralFDC00000007DFS241119</t>
  </si>
  <si>
    <t>SF FuneralFDC00000007FPS241118</t>
  </si>
  <si>
    <t>SF FuneralFDC00000007FHT241122</t>
  </si>
  <si>
    <t>SF FuneralFDC00000007FBP241122</t>
  </si>
  <si>
    <t>SF FuneralFDC00000007GG1241117</t>
  </si>
  <si>
    <t>SF FuneralFDC00000007GFX241117</t>
  </si>
  <si>
    <t>SF FuneralFDC00000007FP0241122</t>
  </si>
  <si>
    <t>SF FuneralFDC00000007GVT241119</t>
  </si>
  <si>
    <t>SF FuneralFDC00000007GXS241118</t>
  </si>
  <si>
    <t>SF FuneralFDC00000007GG6241117</t>
  </si>
  <si>
    <t>SF FuneralFDC00000007GGB241117</t>
  </si>
  <si>
    <t>SF FuneralFDC00000007HJ6241122</t>
  </si>
  <si>
    <t>SF FuneralFDC00000007HBL241117</t>
  </si>
  <si>
    <t>SF FuneralFDC00000007H25241122</t>
  </si>
  <si>
    <t>SF FuneralFDC00000007HTV241122</t>
  </si>
  <si>
    <t>SF FuneralFDC00000007J0Y241122</t>
  </si>
  <si>
    <t>SF FuneralFDC00000007HSD241120</t>
  </si>
  <si>
    <t>SF FuneralFDC000000069FB241122</t>
  </si>
  <si>
    <t>SF FuneralFDC000000063FL241122</t>
  </si>
  <si>
    <t>SF FuneralFDC000000063C5241122</t>
  </si>
  <si>
    <t>SF FuneralFDC00000006323241122</t>
  </si>
  <si>
    <t>SF FuneralFDC0000000636B241122</t>
  </si>
  <si>
    <t>SF FuneralFDC00000006339241120</t>
  </si>
  <si>
    <t>SF FuneralFDC000000062H2241122</t>
  </si>
  <si>
    <t>SF FuneralFDC000000062KX241122</t>
  </si>
  <si>
    <t>SF FuneralFDC000000062KZ241122</t>
  </si>
  <si>
    <t>SF FuneralFDC000000062L0241122</t>
  </si>
  <si>
    <t>SF FuneralFDC000000062LG241122</t>
  </si>
  <si>
    <t>SF FuneralFDC000000062S9241122</t>
  </si>
  <si>
    <t>SF FuneralFDC000000062Q0241122</t>
  </si>
  <si>
    <t>SF FuneralFDC0000000628F241122</t>
  </si>
  <si>
    <t>SF FuneralFDC00000006239241122</t>
  </si>
  <si>
    <t>SF FuneralFDC0000000623F241120</t>
  </si>
  <si>
    <t>SF FuneralFDC000000061WJ241121</t>
  </si>
  <si>
    <t>SF FuneralFDC00000006222241122</t>
  </si>
  <si>
    <t>SF FuneralFDC000000061ZF241122</t>
  </si>
  <si>
    <t>SF FuneralFDC000000061M2241122</t>
  </si>
  <si>
    <t>SF FuneralFDC000000061ML241122</t>
  </si>
  <si>
    <t>SF FuneralFDC000000061V4241122</t>
  </si>
  <si>
    <t>SF FuneralFDC000000061V9241122</t>
  </si>
  <si>
    <t>SF FuneralFDC000000061R7241122</t>
  </si>
  <si>
    <t>SF FuneralFDC000000061NF241119</t>
  </si>
  <si>
    <t>SF FuneralFDC00000006563241122</t>
  </si>
  <si>
    <t>SF FuneralFDC00000006539241122</t>
  </si>
  <si>
    <t>SF FuneralFDC0000000654J241122</t>
  </si>
  <si>
    <t>SF FuneralFDC0000000659X241118</t>
  </si>
  <si>
    <t>SF FuneralFDC0000000652J241122</t>
  </si>
  <si>
    <t>SF FuneralFDC0000000651S241122</t>
  </si>
  <si>
    <t>SF FuneralFDC00000006520241122</t>
  </si>
  <si>
    <t>SF FuneralFDC000000064R8241121</t>
  </si>
  <si>
    <t>SF FuneralFDC000000064RH241122</t>
  </si>
  <si>
    <t>SF FuneralFDC000000064RZ241119</t>
  </si>
  <si>
    <t>SF FuneralFDC000000065NY241122</t>
  </si>
  <si>
    <t>SF FuneralFDC000000063K4241122</t>
  </si>
  <si>
    <t>SF FuneralFDC000000063K9241122</t>
  </si>
  <si>
    <t>SF FuneralFDC000000063L7241122</t>
  </si>
  <si>
    <t>SF FuneralFDC000000063PX241122</t>
  </si>
  <si>
    <t>SF FuneralFDC000000063MY241122</t>
  </si>
  <si>
    <t>SF FuneralFDC000000063NN241120</t>
  </si>
  <si>
    <t>SF FuneralFDC000000063SR241120</t>
  </si>
  <si>
    <t>SF FuneralFDC000000063WK241122</t>
  </si>
  <si>
    <t>SF FuneralFDC000000064JW241122</t>
  </si>
  <si>
    <t>SF FuneralFDC0000000642B241122</t>
  </si>
  <si>
    <t>SF FuneralFDC0000000645B241122</t>
  </si>
  <si>
    <t>SF FuneralFDC000000067VB241121</t>
  </si>
  <si>
    <t>SF FuneralFDC000000067S8241122</t>
  </si>
  <si>
    <t>SF FuneralFDC000000067FT241119</t>
  </si>
  <si>
    <t>SF FuneralFDC0000000676D241122</t>
  </si>
  <si>
    <t>SF FuneralFDC0000000667R241122</t>
  </si>
  <si>
    <t>SF FuneralFDC00000006684241122</t>
  </si>
  <si>
    <t>SF FuneralFDC0000000668B241122</t>
  </si>
  <si>
    <t>SF FuneralFDC000000066C5241122</t>
  </si>
  <si>
    <t>SF FuneralFDC0000000697X241122</t>
  </si>
  <si>
    <t>SF FuneralFDC000000068X9241122</t>
  </si>
  <si>
    <t>SF FuneralFDC0000000690Q241119</t>
  </si>
  <si>
    <t>SF FuneralFDC00000006H8M241122</t>
  </si>
  <si>
    <t>SF FuneralFDC00000006H1Y241119</t>
  </si>
  <si>
    <t>SF FuneralFDC00000006H3V241122</t>
  </si>
  <si>
    <t>SF FuneralFDC00000006H2X241122</t>
  </si>
  <si>
    <t>SF FuneralFDC00000006GD6241119</t>
  </si>
  <si>
    <t>SF FuneralFDC00000006G4S241122</t>
  </si>
  <si>
    <t>SF FuneralFDC00000006D61241122</t>
  </si>
  <si>
    <t>SF FuneralFDC00000006CQ6241122</t>
  </si>
  <si>
    <t>SF FuneralFDC00000006CXK241117</t>
  </si>
  <si>
    <t>SF FuneralFDC00000006CZP241122</t>
  </si>
  <si>
    <t>SF FuneralFDC00000006DJV241122</t>
  </si>
  <si>
    <t>SF FuneralFDC00000006DKW241122</t>
  </si>
  <si>
    <t>SF FuneralFDC00000006BK1241118</t>
  </si>
  <si>
    <t>SF FuneralFDC00000006CLB241122</t>
  </si>
  <si>
    <t>SF FuneralFDC00000006K4F241122</t>
  </si>
  <si>
    <t>SF FuneralFDC00000006JZM241122</t>
  </si>
  <si>
    <t>SF FuneralFDC00000006KR2241121</t>
  </si>
  <si>
    <t>SF FuneralFDC00000006KKS241122</t>
  </si>
  <si>
    <t>SF FuneralF986771       241120</t>
  </si>
  <si>
    <t>SF FuneralF986709       241119</t>
  </si>
  <si>
    <t>SF FuneralF986694       241119</t>
  </si>
  <si>
    <t>SF FuneralF986905       241122</t>
  </si>
  <si>
    <t>SF FuneralF986813       241122</t>
  </si>
  <si>
    <t>SF FuneralF986895       241123</t>
  </si>
  <si>
    <t>SF FuneralF987085       241122</t>
  </si>
  <si>
    <t>SF FuneralF987149       241122</t>
  </si>
  <si>
    <t>SF FuneralFDC0000000H5YY241117</t>
  </si>
  <si>
    <t>SF FuneralF901184       241118</t>
  </si>
  <si>
    <t>SF FuneralF980379       241122</t>
  </si>
  <si>
    <t>SF FuneralF980425       241122</t>
  </si>
  <si>
    <t>SF FuneralF981688       241123</t>
  </si>
  <si>
    <t>SF FuneralF981838       241119</t>
  </si>
  <si>
    <t>SF FuneralF981846       241122</t>
  </si>
  <si>
    <t>SF FuneralF830936       241122</t>
  </si>
  <si>
    <t>SF FuneralF981318       241122</t>
  </si>
  <si>
    <t>SF FuneralF981670       241122</t>
  </si>
  <si>
    <t>SF FuneralF981653       241119</t>
  </si>
  <si>
    <t>SF FuneralF833678       241119</t>
  </si>
  <si>
    <t>SF FuneralF844610       241122</t>
  </si>
  <si>
    <t>SF FuneralF844566       241122</t>
  </si>
  <si>
    <t>SF FuneralF844597       241118</t>
  </si>
  <si>
    <t>SF FuneralF844319       241122</t>
  </si>
  <si>
    <t>SF FuneralFDC0000000FS50241119</t>
  </si>
  <si>
    <t>SF FuneralFDC0000000FVPD241118</t>
  </si>
  <si>
    <t>SF FuneralF844722       241120</t>
  </si>
  <si>
    <t>SF FuneralF844762       241122</t>
  </si>
  <si>
    <t>SF FuneralFDC0000000G827241122</t>
  </si>
  <si>
    <t>SF FuneralF844728       241119</t>
  </si>
  <si>
    <t>SF FuneralF844685       241122</t>
  </si>
  <si>
    <t>SF FuneralF847311       241122</t>
  </si>
  <si>
    <t>SF FuneralF847303       241119</t>
  </si>
  <si>
    <t>SF FuneralFDC0000000GBJJ241122</t>
  </si>
  <si>
    <t>SF FuneralF847284       241122</t>
  </si>
  <si>
    <t>SF FuneralF900687       241119</t>
  </si>
  <si>
    <t>SF FuneralF900589       241122</t>
  </si>
  <si>
    <t>SF FuneralF799673       241119</t>
  </si>
  <si>
    <t>SF FuneralFDC00000008851241119</t>
  </si>
  <si>
    <t>SF FuneralF799644       241122</t>
  </si>
  <si>
    <t>SF FuneralFDC000000089G7241120</t>
  </si>
  <si>
    <t>SF FuneralFDC0000000892D241119</t>
  </si>
  <si>
    <t>SF FuneralF800657       241122</t>
  </si>
  <si>
    <t>SF FuneralFDC00000008BSS241119</t>
  </si>
  <si>
    <t>SF FuneralF800205       241119</t>
  </si>
  <si>
    <t>SF FuneralFDC000000087ZH241121</t>
  </si>
  <si>
    <t>SF FuneralFDC000000087TZ241119</t>
  </si>
  <si>
    <t>SF FuneralFDC000000087V0241119</t>
  </si>
  <si>
    <t>SF FuneralFDC000000087MB241122</t>
  </si>
  <si>
    <t>SF FuneralFDC000000087GP241114</t>
  </si>
  <si>
    <t>SF FuneralF798846       241119</t>
  </si>
  <si>
    <t>SF FuneralFDC00000008G22241122</t>
  </si>
  <si>
    <t>SF FuneralFDC00000008G4N241122</t>
  </si>
  <si>
    <t>SF FuneralFDC00000008G73241122</t>
  </si>
  <si>
    <t>SF FuneralFDC00000008G8J241122</t>
  </si>
  <si>
    <t>SF FuneralF801475       241122</t>
  </si>
  <si>
    <t>SF FuneralF801394       241122</t>
  </si>
  <si>
    <t>SF FuneralF801422       241122</t>
  </si>
  <si>
    <t>SF FuneralFDC00000008GL1241122</t>
  </si>
  <si>
    <t>SF FuneralFDC00000008H1L241122</t>
  </si>
  <si>
    <t>SF FuneralFDC00000008H1M241122</t>
  </si>
  <si>
    <t>SF FuneralFDC00000008GS7241122</t>
  </si>
  <si>
    <t>SF FuneralF801667       241120</t>
  </si>
  <si>
    <t>SF FuneralFDC00000008CDL241122</t>
  </si>
  <si>
    <t>SF FuneralF800844       241119</t>
  </si>
  <si>
    <t>SF FuneralF800771       241120</t>
  </si>
  <si>
    <t>SF FuneralFDC00000008FL2241122</t>
  </si>
  <si>
    <t>SF FuneralF801219       241119</t>
  </si>
  <si>
    <t>SF FuneralFDC00000008FNX241119</t>
  </si>
  <si>
    <t>SF FuneralFDC00000008FP7241119</t>
  </si>
  <si>
    <t>SF FuneralFDC00000008FPT241122</t>
  </si>
  <si>
    <t>SF FuneralFDC00000008CVJ241119</t>
  </si>
  <si>
    <t>SF FuneralFDC00000008FCD241119</t>
  </si>
  <si>
    <t>SF FuneralFDC00000008CX1241119</t>
  </si>
  <si>
    <t>SF FuneralF801823       241122</t>
  </si>
  <si>
    <t>SF FuneralFDC00000008HLZ241122</t>
  </si>
  <si>
    <t>SF FuneralF801722       241118</t>
  </si>
  <si>
    <t>SF FuneralFDC00000008HGX241122</t>
  </si>
  <si>
    <t>SF FuneralFDC00000008HH0241122</t>
  </si>
  <si>
    <t>SF FuneralF801952       241122</t>
  </si>
  <si>
    <t>SF FuneralF802169       241119</t>
  </si>
  <si>
    <t>SF FuneralFDC00000008JLD241119</t>
  </si>
  <si>
    <t>SF FuneralF802087       241122</t>
  </si>
  <si>
    <t>SF FuneralFDC00000008J7N241119</t>
  </si>
  <si>
    <t>SF FuneralFDC00000008JC4241122</t>
  </si>
  <si>
    <t>SF FuneralFDC00000008JXM241122</t>
  </si>
  <si>
    <t>SF FuneralF802251       241118</t>
  </si>
  <si>
    <t>SF FuneralF802341       241122</t>
  </si>
  <si>
    <t>SF FuneralFDC00000008JYC241122</t>
  </si>
  <si>
    <t>SF FuneralF802295       241119</t>
  </si>
  <si>
    <t>SF FuneralF802307       241122</t>
  </si>
  <si>
    <t>SF FuneralF802296       241122</t>
  </si>
  <si>
    <t>SF FuneralFDC00000008L2W241122</t>
  </si>
  <si>
    <t>SF FuneralFDC00000008LJ9241122</t>
  </si>
  <si>
    <t>SF FuneralF830076       241119</t>
  </si>
  <si>
    <t>SF FuneralFDC0000000BT1S241119</t>
  </si>
  <si>
    <t>SF FuneralF830046       241119</t>
  </si>
  <si>
    <t>SF FuneralF830100       241119</t>
  </si>
  <si>
    <t>SF FuneralF830094       241119</t>
  </si>
  <si>
    <t>SF FuneralF830294       241119</t>
  </si>
  <si>
    <t>SF FuneralFDC0000000BRLV241122</t>
  </si>
  <si>
    <t>SF FuneralF829592       241122</t>
  </si>
  <si>
    <t>SF FuneralF829644       241122</t>
  </si>
  <si>
    <t>SF FuneralF829703       241122</t>
  </si>
  <si>
    <t>SF FuneralFDC0000000BSQ0241120</t>
  </si>
  <si>
    <t>SF FuneralF831131       241122</t>
  </si>
  <si>
    <t>SF FuneralFDC0000000C1H4241122</t>
  </si>
  <si>
    <t>SF FuneralF831025       241122</t>
  </si>
  <si>
    <t>SF FuneralF831048       241122</t>
  </si>
  <si>
    <t>SF FuneralF831106       241119</t>
  </si>
  <si>
    <t>SF FuneralFDC0000000C0PL241122</t>
  </si>
  <si>
    <t>SF FuneralFDC0000000BXRS241119</t>
  </si>
  <si>
    <t>SF FuneralF830932       241122</t>
  </si>
  <si>
    <t>SF FuneralF830972       241118</t>
  </si>
  <si>
    <t>SF FuneralF830431       241118</t>
  </si>
  <si>
    <t>SF FuneralF830821       241122</t>
  </si>
  <si>
    <t>SF FuneralF830783       241119</t>
  </si>
  <si>
    <t>SF FuneralF830827       241122</t>
  </si>
  <si>
    <t>SF FuneralF830666       241122</t>
  </si>
  <si>
    <t>SF FuneralF828217       241119</t>
  </si>
  <si>
    <t>SF FuneralF828454       241122</t>
  </si>
  <si>
    <t>SF FuneralF827889       241122</t>
  </si>
  <si>
    <t>SF FuneralF828072       241120</t>
  </si>
  <si>
    <t>SF FuneralF828867       241119</t>
  </si>
  <si>
    <t>SF FuneralF829541       241122</t>
  </si>
  <si>
    <t>SF FuneralF829547       241122</t>
  </si>
  <si>
    <t>SF FuneralF829118       241122</t>
  </si>
  <si>
    <t>SF FuneralF829029       241122</t>
  </si>
  <si>
    <t>SF FuneralF828499       241119</t>
  </si>
  <si>
    <t>SF FuneralF831377       241121</t>
  </si>
  <si>
    <t>SF FuneralF831349       241122</t>
  </si>
  <si>
    <t>SF FuneralF831581       241122</t>
  </si>
  <si>
    <t>SF FuneralF831226       241119</t>
  </si>
  <si>
    <t>SF FuneralF817551       241122</t>
  </si>
  <si>
    <t>SF FuneralF831265       241122</t>
  </si>
  <si>
    <t>SF FuneralF831324       241122</t>
  </si>
  <si>
    <t>SF FuneralF831683       241122</t>
  </si>
  <si>
    <t>SF FuneralF831684       241122</t>
  </si>
  <si>
    <t>SF FuneralF831617       241118</t>
  </si>
  <si>
    <t>SF FuneralF831879       241122</t>
  </si>
  <si>
    <t>SF FuneralFDC0000000CC1T241122</t>
  </si>
  <si>
    <t>SF FuneralF805665       241122</t>
  </si>
  <si>
    <t>SF FuneralF805670       241122</t>
  </si>
  <si>
    <t>SF FuneralFDC00000008VKV241117</t>
  </si>
  <si>
    <t>SF FuneralF805613       241119</t>
  </si>
  <si>
    <t>SF FuneralFDC00000008VGN241122</t>
  </si>
  <si>
    <t>SF FuneralFDC00000008V7W241122</t>
  </si>
  <si>
    <t>SF FuneralF805851       241122</t>
  </si>
  <si>
    <t>SF FuneralFDC00000008VW9241122</t>
  </si>
  <si>
    <t>SF FuneralF805799       241122</t>
  </si>
  <si>
    <t>SF FuneralF805801       241122</t>
  </si>
  <si>
    <t>SF FuneralF805755       241122</t>
  </si>
  <si>
    <t>SF FuneralFDC00000008VQQ241120</t>
  </si>
  <si>
    <t>SF FuneralF805717       241122</t>
  </si>
  <si>
    <t>SF FuneralF805718       241122</t>
  </si>
  <si>
    <t>SF FuneralF805952       241122</t>
  </si>
  <si>
    <t>SF FuneralF805904       241122</t>
  </si>
  <si>
    <t>SF FuneralFDC00000008XWQ241122</t>
  </si>
  <si>
    <t>SF FuneralF805460       241122</t>
  </si>
  <si>
    <t>SF FuneralFDC00000008TZ1241122</t>
  </si>
  <si>
    <t>SF FuneralF805453       241122</t>
  </si>
  <si>
    <t>SF FuneralFDC00000008TZK241122</t>
  </si>
  <si>
    <t>SF FuneralF805398       241122</t>
  </si>
  <si>
    <t>SF FuneralF805395       241122</t>
  </si>
  <si>
    <t>SF FuneralF805413       241122</t>
  </si>
  <si>
    <t>SF FuneralF805420       241120</t>
  </si>
  <si>
    <t>SF FuneralF793215       241122</t>
  </si>
  <si>
    <t>SF FuneralF805493       241119</t>
  </si>
  <si>
    <t>SF FuneralF805495       241122</t>
  </si>
  <si>
    <t>SF FuneralFDC00000008TK0241118</t>
  </si>
  <si>
    <t>SF FuneralFDC00000008SHQ241122</t>
  </si>
  <si>
    <t>SF FuneralF805170       241122</t>
  </si>
  <si>
    <t>SF FuneralF803725       241122</t>
  </si>
  <si>
    <t>SF FuneralF804091       241119</t>
  </si>
  <si>
    <t>SF FuneralFDC00000008PKS241122</t>
  </si>
  <si>
    <t>SF FuneralFDC00000008PLF241122</t>
  </si>
  <si>
    <t>SF FuneralF804146       241117</t>
  </si>
  <si>
    <t>SF FuneralF804198       241118</t>
  </si>
  <si>
    <t>SF FuneralFDC00000008RHF241122</t>
  </si>
  <si>
    <t>SF FuneralF803477       241122</t>
  </si>
  <si>
    <t>SF FuneralFDC00000008MKX241118</t>
  </si>
  <si>
    <t>SF FuneralF803329       241122</t>
  </si>
  <si>
    <t>SF FuneralF803505       241122</t>
  </si>
  <si>
    <t>SF FuneralFDC00000008M85241122</t>
  </si>
  <si>
    <t>SF FuneralFDC00000008M09241119</t>
  </si>
  <si>
    <t>SF FuneralFDC00000008M07241119</t>
  </si>
  <si>
    <t>SF FuneralF808286       241121</t>
  </si>
  <si>
    <t>SF FuneralF780624       241122</t>
  </si>
  <si>
    <t>SF FuneralF808312       241119</t>
  </si>
  <si>
    <t>SF FuneralFDC00000008ZMS241122</t>
  </si>
  <si>
    <t>SF FuneralF808564       241122</t>
  </si>
  <si>
    <t>SF FuneralF812125       241119</t>
  </si>
  <si>
    <t>SF FuneralF773432       241122</t>
  </si>
  <si>
    <t>SF FuneralF812034       241122</t>
  </si>
  <si>
    <t>SF FuneralF811513       241122</t>
  </si>
  <si>
    <t>SF FuneralF811537       241121</t>
  </si>
  <si>
    <t>SF FuneralF811633       241122</t>
  </si>
  <si>
    <t>SF FuneralF811593       241118</t>
  </si>
  <si>
    <t>SF FuneralF811424       241122</t>
  </si>
  <si>
    <t>SF FuneralF811726       241122</t>
  </si>
  <si>
    <t>SF FuneralF811790       241119</t>
  </si>
  <si>
    <t>SF FuneralFDC000000096MY241122</t>
  </si>
  <si>
    <t>SF FuneralF810602       241122</t>
  </si>
  <si>
    <t>SF FuneralFDC000000097Q1241122</t>
  </si>
  <si>
    <t>SF FuneralF811119       241122</t>
  </si>
  <si>
    <t>SF FuneralF811136       241122</t>
  </si>
  <si>
    <t>SF FuneralFDC000000098T8241121</t>
  </si>
  <si>
    <t>SF FuneralF810934       241119</t>
  </si>
  <si>
    <t>SF FuneralF811335       241122</t>
  </si>
  <si>
    <t>SF FuneralF811284       241122</t>
  </si>
  <si>
    <t>SF FuneralF811223       241121</t>
  </si>
  <si>
    <t>SF FuneralF805450       241122</t>
  </si>
  <si>
    <t>SF FuneralF811275       241119</t>
  </si>
  <si>
    <t>SF FuneralF808887       241122</t>
  </si>
  <si>
    <t>SF FuneralF808969       241122</t>
  </si>
  <si>
    <t>SF FuneralF809026       241122</t>
  </si>
  <si>
    <t>SF FuneralFDC000000092ZX241120</t>
  </si>
  <si>
    <t>SF FuneralF809435       241119</t>
  </si>
  <si>
    <t>SF FuneralF809216       241119</t>
  </si>
  <si>
    <t>SF FuneralF809870       241118</t>
  </si>
  <si>
    <t>SF FuneralFDC000000094FC241122</t>
  </si>
  <si>
    <t>SF FuneralFDC00000009383241119</t>
  </si>
  <si>
    <t>SF FuneralF810250       241118</t>
  </si>
  <si>
    <t>SF FuneralF810145       241120</t>
  </si>
  <si>
    <t>SF FuneralF809969       241122</t>
  </si>
  <si>
    <t>SF FuneralF778535       241122</t>
  </si>
  <si>
    <t>SF FuneralF812302       241119</t>
  </si>
  <si>
    <t>SF FuneralFDC00000009F2S241119</t>
  </si>
  <si>
    <t>SF FuneralF812459       241122</t>
  </si>
  <si>
    <t>SF FuneralF812515       241122</t>
  </si>
  <si>
    <t>SF FuneralF812481       241122</t>
  </si>
  <si>
    <t>SF FuneralF812562       241122</t>
  </si>
  <si>
    <t>SF FuneralFDC00000009F9L241120</t>
  </si>
  <si>
    <t>SF FuneralFDC00000007TKX241122</t>
  </si>
  <si>
    <t>SF FuneralF794889       241122</t>
  </si>
  <si>
    <t>SF FuneralF794834       241119</t>
  </si>
  <si>
    <t>SF FuneralFDC00000007SZ9241122</t>
  </si>
  <si>
    <t>SF FuneralFDC00000007SPM241120</t>
  </si>
  <si>
    <t>SF FuneralFDC00000007SPS241120</t>
  </si>
  <si>
    <t>SF FuneralFDC00000007S9L241119</t>
  </si>
  <si>
    <t>SF FuneralFDC00000007S3V241122</t>
  </si>
  <si>
    <t>SF FuneralFDC00000007NHV241119</t>
  </si>
  <si>
    <t>SF FuneralFDC00000007NCH241120</t>
  </si>
  <si>
    <t>SF FuneralFDC00000007N9W241122</t>
  </si>
  <si>
    <t>SF FuneralFDC00000007MWY241122</t>
  </si>
  <si>
    <t>SF FuneralFDC00000007MW0241122</t>
  </si>
  <si>
    <t>SF FuneralFDC00000007MVB241122</t>
  </si>
  <si>
    <t>SF FuneralFDC00000007N22241122</t>
  </si>
  <si>
    <t>SF FuneralFDC00000007N09241121</t>
  </si>
  <si>
    <t>SF FuneralFDC00000007MDC241122</t>
  </si>
  <si>
    <t>SF FuneralFDC00000007MH8241122</t>
  </si>
  <si>
    <t>SF FuneralFDC00000007MHF241122</t>
  </si>
  <si>
    <t>SF FuneralFDC00000007MJB241122</t>
  </si>
  <si>
    <t>SF FuneralFDC00000007MR1241122</t>
  </si>
  <si>
    <t>SF FuneralFDC00000007MR5241122</t>
  </si>
  <si>
    <t>SF FuneralFDC00000007LNV241122</t>
  </si>
  <si>
    <t>SF FuneralFDC00000007M50241115</t>
  </si>
  <si>
    <t>SF FuneralFDC00000007LMQ241118</t>
  </si>
  <si>
    <t>SF FuneralFDC00000007L1F241121</t>
  </si>
  <si>
    <t>SF FuneralFDC00000007L0Y241122</t>
  </si>
  <si>
    <t>SF FuneralFDC00000007L3R241122</t>
  </si>
  <si>
    <t>SF FuneralFDC00000007KSY241122</t>
  </si>
  <si>
    <t>SF FuneralFDC00000007KR2241122</t>
  </si>
  <si>
    <t>SF FuneralFDC00000007KX0241122</t>
  </si>
  <si>
    <t>SF FuneralFDC00000007K4N241122</t>
  </si>
  <si>
    <t>SF FuneralFDC00000007JVC241122</t>
  </si>
  <si>
    <t>SF FuneralFDC00000007JVD241122</t>
  </si>
  <si>
    <t>SF FuneralFDC00000007JVL241122</t>
  </si>
  <si>
    <t>SF FuneralFDC00000007KD3241122</t>
  </si>
  <si>
    <t>SF FuneralFDC00000007KBJ241122</t>
  </si>
  <si>
    <t>SF FuneralFDC00000007J7N241122</t>
  </si>
  <si>
    <t>SF FuneralFDC00000007KFP241121</t>
  </si>
  <si>
    <t>SF FuneralFDC00000007J5L241122</t>
  </si>
  <si>
    <t>SF FuneralFDC00000007JK4241122</t>
  </si>
  <si>
    <t>SF FuneralFDC00000007JGY241122</t>
  </si>
  <si>
    <t>SF FuneralFDC00000007JNV241122</t>
  </si>
  <si>
    <t>SF FuneralFDC00000007JNX241122</t>
  </si>
  <si>
    <t>SF FuneralFDC00000007JQ2241122</t>
  </si>
  <si>
    <t>SF FuneralFDC00000007JR4241122</t>
  </si>
  <si>
    <t>SF FuneralFDC00000007R5Z241118</t>
  </si>
  <si>
    <t>SF FuneralFDC00000007R6J241118</t>
  </si>
  <si>
    <t>SF FuneralFDC00000007PP8241118</t>
  </si>
  <si>
    <t>SF FuneralFDC00000007Q48241122</t>
  </si>
  <si>
    <t>SF FuneralF843849       241122</t>
  </si>
  <si>
    <t>SF FuneralF843770       241122</t>
  </si>
  <si>
    <t>SF FuneralF843724       241122</t>
  </si>
  <si>
    <t>SF FuneralF840776       241122</t>
  </si>
  <si>
    <t>SF FuneralF840779       241118</t>
  </si>
  <si>
    <t>SF FuneralFDC0000000DDX5241122</t>
  </si>
  <si>
    <t>SF FuneralF840666       241122</t>
  </si>
  <si>
    <t>SF FuneralF840835       241120</t>
  </si>
  <si>
    <t>SF FuneralF840932       241122</t>
  </si>
  <si>
    <t>SF FuneralF841421       241119</t>
  </si>
  <si>
    <t>SF FuneralF841318       241122</t>
  </si>
  <si>
    <t>SF FuneralF841017       241119</t>
  </si>
  <si>
    <t>SF FuneralFDC0000000DL0X241122</t>
  </si>
  <si>
    <t>SF FuneralFDC0000000DJW8241122</t>
  </si>
  <si>
    <t>SF FuneralFDC0000000DPHH241122</t>
  </si>
  <si>
    <t>SF FuneralF841714       241122</t>
  </si>
  <si>
    <t>SF FuneralF841655       241119</t>
  </si>
  <si>
    <t>SF FuneralFDC0000000DZCH241122</t>
  </si>
  <si>
    <t>SF FuneralF841615       241118</t>
  </si>
  <si>
    <t>SF FuneralF841850       241118</t>
  </si>
  <si>
    <t>SF FuneralF841781       241119</t>
  </si>
  <si>
    <t>SF FuneralF841958       241121</t>
  </si>
  <si>
    <t>SF FuneralF842700       241122</t>
  </si>
  <si>
    <t>SF FuneralF842693       241122</t>
  </si>
  <si>
    <t>SF FuneralF842800       241121</t>
  </si>
  <si>
    <t>SF FuneralF842145       241122</t>
  </si>
  <si>
    <t>SF FuneralF833650       241122</t>
  </si>
  <si>
    <t>SF FuneralFDC0000000FFXV241122</t>
  </si>
  <si>
    <t>SF FuneralF843503       241119</t>
  </si>
  <si>
    <t>SF FuneralF843037       241119</t>
  </si>
  <si>
    <t>SF FuneralFDC0000000FCJY241118</t>
  </si>
  <si>
    <t>SF FuneralF842878       241122</t>
  </si>
  <si>
    <t>SF FuneralFDC000000085TB241122</t>
  </si>
  <si>
    <t>SF FuneralF798583       241122</t>
  </si>
  <si>
    <t>SF FuneralFDC000000085JP241122</t>
  </si>
  <si>
    <t>SF FuneralFDC000000082LK241122</t>
  </si>
  <si>
    <t>SF FuneralFDC000000083D2241122</t>
  </si>
  <si>
    <t>SF FuneralFDC0000000834F241122</t>
  </si>
  <si>
    <t>SF FuneralFDC00000008365241119</t>
  </si>
  <si>
    <t>SF FuneralFDC0000000836V241122</t>
  </si>
  <si>
    <t>SF FuneralFDC0000000836W241122</t>
  </si>
  <si>
    <t>SF FuneralFDC000000080WH241119</t>
  </si>
  <si>
    <t>SF FuneralF797171       241122</t>
  </si>
  <si>
    <t>SF FuneralFDC000000080Y6241122</t>
  </si>
  <si>
    <t>SF FuneralFDC000000080YG241122</t>
  </si>
  <si>
    <t>SF FuneralF797213       241119</t>
  </si>
  <si>
    <t>SF FuneralFDC0000000818Z241121</t>
  </si>
  <si>
    <t>SF FuneralFDC00000008190241122</t>
  </si>
  <si>
    <t>SF FuneralFDC0000000818S241120</t>
  </si>
  <si>
    <t>SF FuneralFDC000000080BL241122</t>
  </si>
  <si>
    <t>SF FuneralFDC00000007ZWC241122</t>
  </si>
  <si>
    <t>SF FuneralFDC000000080LC241122</t>
  </si>
  <si>
    <t>SF FuneralF797055       241119</t>
  </si>
  <si>
    <t>SF FuneralF797656       241122</t>
  </si>
  <si>
    <t>SF FuneralFDC000000081JG241122</t>
  </si>
  <si>
    <t>SF FuneralFDC000000081DZ241122</t>
  </si>
  <si>
    <t>SF FuneralFDC0000000824Z241122</t>
  </si>
  <si>
    <t>SF FuneralFDC000000081Y8241122</t>
  </si>
  <si>
    <t>SF FuneralF795057       241122</t>
  </si>
  <si>
    <t>SF FuneralFDC00000007TN9241122</t>
  </si>
  <si>
    <t>SF FuneralFDC00000007TZX241122</t>
  </si>
  <si>
    <t>SF FuneralFDC00000007WVJ241118</t>
  </si>
  <si>
    <t>SF FuneralFDC00000007WH2241119</t>
  </si>
  <si>
    <t>SF FuneralFDC00000007W6P241120</t>
  </si>
  <si>
    <t>SF FuneralFDC00000007W65241122</t>
  </si>
  <si>
    <t>SF FuneralFDC00000007W4F241122</t>
  </si>
  <si>
    <t>SF FuneralFDC00000007ZH7241119</t>
  </si>
  <si>
    <t>SF FuneralFDC00000007Y9T241122</t>
  </si>
  <si>
    <t>SF FuneralFDC00000007Y3R241119</t>
  </si>
  <si>
    <t>SF FuneralFDC00000007XW4241122</t>
  </si>
  <si>
    <t>SF FuneralFDC00000007XVF241122</t>
  </si>
  <si>
    <t>SF FuneralFDC00000007XVH241122</t>
  </si>
  <si>
    <t>SF FuneralFDC00000007XVM241122</t>
  </si>
  <si>
    <t>SF FuneralFDC00000007XVR241122</t>
  </si>
  <si>
    <t>SF FuneralFDC00000007XVV241122</t>
  </si>
  <si>
    <t>SF FuneralF1061510      241120</t>
  </si>
  <si>
    <t>SF FuneralF1061662      241122</t>
  </si>
  <si>
    <t>SF FuneralF1061613      241122</t>
  </si>
  <si>
    <t>SF FuneralF1061616      241122</t>
  </si>
  <si>
    <t>SF FuneralF1061689      241122</t>
  </si>
  <si>
    <t>SF FuneralF1061698      241122</t>
  </si>
  <si>
    <t>SF FuneralF1061719      241119</t>
  </si>
  <si>
    <t>SF FuneralF1061788      241122</t>
  </si>
  <si>
    <t>SF FuneralF1060950      241119</t>
  </si>
  <si>
    <t>SF FuneralF1061028      241118</t>
  </si>
  <si>
    <t>SF FuneralF1061069      241119</t>
  </si>
  <si>
    <t>SF FuneralF1061075      241119</t>
  </si>
  <si>
    <t>SF FuneralF1062692      241121</t>
  </si>
  <si>
    <t>SF FuneralF1065831      241119</t>
  </si>
  <si>
    <t>SF FuneralF1065827      241120</t>
  </si>
  <si>
    <t>SF FuneralF1065752      241122</t>
  </si>
  <si>
    <t>SF FuneralFDC0000000KQ0M241122</t>
  </si>
  <si>
    <t>SF FuneralF1061955      241122</t>
  </si>
  <si>
    <t>SF FuneralF1062646      241119</t>
  </si>
  <si>
    <t>SF FuneralF1061865      241119</t>
  </si>
  <si>
    <t>SF FuneralF1061879      241122</t>
  </si>
  <si>
    <t>SF FuneralF1016768      241121</t>
  </si>
  <si>
    <t>SF FuneralF1060053      241122</t>
  </si>
  <si>
    <t>SF FuneralF1059832      241118</t>
  </si>
  <si>
    <t>SF FuneralF1059858      241122</t>
  </si>
  <si>
    <t>SF FuneralF1060159      241122</t>
  </si>
  <si>
    <t>SF FuneralF1060162      241120</t>
  </si>
  <si>
    <t>SF FuneralF1060221      241119</t>
  </si>
  <si>
    <t>SF FuneralFDC0000000KDK3241122</t>
  </si>
  <si>
    <t>SF FuneralF1060316      241119</t>
  </si>
  <si>
    <t>SF FuneralFDC0000000KFFJ241119</t>
  </si>
  <si>
    <t>SF FuneralF1060919      241120</t>
  </si>
  <si>
    <t>SF FuneralF1060859      241119</t>
  </si>
  <si>
    <t>SF FuneralF1060944      241118</t>
  </si>
  <si>
    <t>SF FuneralF1060937      241119</t>
  </si>
  <si>
    <t>SF FuneralF1060760      241118</t>
  </si>
  <si>
    <t>SF FuneralF1060838      241119</t>
  </si>
  <si>
    <t>SF FuneralF1060707      241122</t>
  </si>
  <si>
    <t>SF FuneralF1060636      241119</t>
  </si>
  <si>
    <t>SF FuneralF1060612      241122</t>
  </si>
  <si>
    <t>SF FuneralF1060565      241119</t>
  </si>
  <si>
    <t>SF FuneralF1060528      241119</t>
  </si>
  <si>
    <t>SF FuneralFDC0000000KFZP241119</t>
  </si>
  <si>
    <t>SF FuneralF1065996      241122</t>
  </si>
  <si>
    <t>SF FuneralF1066029      241119</t>
  </si>
  <si>
    <t>SF FuneralF1065838      241122</t>
  </si>
  <si>
    <t>SF FuneralF1066036      241120</t>
  </si>
  <si>
    <t>SF FuneralF1066148      241120</t>
  </si>
  <si>
    <t>SF FuneralF1066222      241122</t>
  </si>
  <si>
    <t>SF FuneralF1066227      241119</t>
  </si>
  <si>
    <t>SF FuneralF821177       241122</t>
  </si>
  <si>
    <t>SF FuneralF821178       241122</t>
  </si>
  <si>
    <t>SF FuneralF820929       241119</t>
  </si>
  <si>
    <t>SF FuneralF820769       241118</t>
  </si>
  <si>
    <t>SF FuneralFDC0000000BBCW241122</t>
  </si>
  <si>
    <t>SF FuneralF821545       241119</t>
  </si>
  <si>
    <t>SF FuneralF821578       241122</t>
  </si>
  <si>
    <t>SF FuneralFDC0000000BBWT241119</t>
  </si>
  <si>
    <t>SF FuneralF821635       241122</t>
  </si>
  <si>
    <t>SF FuneralF821684       241120</t>
  </si>
  <si>
    <t>SF FuneralF821837       241119</t>
  </si>
  <si>
    <t>SF FuneralFDC0000000BCVB241122</t>
  </si>
  <si>
    <t>SF FuneralF821865       241118</t>
  </si>
  <si>
    <t>SF FuneralF822044       241122</t>
  </si>
  <si>
    <t>SF FuneralF821957       241122</t>
  </si>
  <si>
    <t>SF FuneralF822823       241119</t>
  </si>
  <si>
    <t>SF FuneralF823005       241122</t>
  </si>
  <si>
    <t>SF FuneralF822675       241122</t>
  </si>
  <si>
    <t>SF FuneralF819634       241122</t>
  </si>
  <si>
    <t>SF FuneralF822587       241119</t>
  </si>
  <si>
    <t>SF FuneralF822383       241122</t>
  </si>
  <si>
    <t>SF FuneralF822267       241122</t>
  </si>
  <si>
    <t>SF FuneralF822125       241119</t>
  </si>
  <si>
    <t>SF FuneralF823118       241119</t>
  </si>
  <si>
    <t>SF FuneralF778086       241122</t>
  </si>
  <si>
    <t>SF FuneralF823179       241122</t>
  </si>
  <si>
    <t>SF FuneralF823219       241122</t>
  </si>
  <si>
    <t>SF FuneralF823202       241122</t>
  </si>
  <si>
    <t>SF FuneralF823266       241119</t>
  </si>
  <si>
    <t>SF FuneralF823276       241122</t>
  </si>
  <si>
    <t>SF FuneralF823296       241121</t>
  </si>
  <si>
    <t>SF FuneralF823312       241117</t>
  </si>
  <si>
    <t>SF FuneralF823570       241122</t>
  </si>
  <si>
    <t>SF FuneralFDC0000000BKMX241122</t>
  </si>
  <si>
    <t>SF FuneralF823473       241122</t>
  </si>
  <si>
    <t>SF FuneralFDC0000000BL9R241122</t>
  </si>
  <si>
    <t>SF FuneralF823729       241122</t>
  </si>
  <si>
    <t>SF FuneralF823871       241122</t>
  </si>
  <si>
    <t>SF FuneralF823874       241122</t>
  </si>
  <si>
    <t>SF FuneralF823774       241122</t>
  </si>
  <si>
    <t>SF FuneralF823791       241122</t>
  </si>
  <si>
    <t>SF FuneralF823944       241122</t>
  </si>
  <si>
    <t>SF FuneralF823972       241122</t>
  </si>
  <si>
    <t>SF FuneralFDC0000000BM1M241122</t>
  </si>
  <si>
    <t>SF FuneralF827699       241118</t>
  </si>
  <si>
    <t>SF FuneralF827761       241119</t>
  </si>
  <si>
    <t>SF FuneralF827676       241122</t>
  </si>
  <si>
    <t>SF FuneralF827636       241122</t>
  </si>
  <si>
    <t>SF FuneralF827812       241119</t>
  </si>
  <si>
    <t>SF FuneralF1079368      241122</t>
  </si>
  <si>
    <t>SF FuneralF1079348      241118</t>
  </si>
  <si>
    <t>SF FuneralF1079331      241119</t>
  </si>
  <si>
    <t>SF FuneralF1079178      241119</t>
  </si>
  <si>
    <t>SF FuneralF1079188      241119</t>
  </si>
  <si>
    <t>SF FuneralF1079157      241119</t>
  </si>
  <si>
    <t>SF FuneralF1079158      241122</t>
  </si>
  <si>
    <t>SF FuneralF1079244      241122</t>
  </si>
  <si>
    <t>SF FuneralF1079269      241120</t>
  </si>
  <si>
    <t>SF FuneralFDC0000000LK43241119</t>
  </si>
  <si>
    <t>SF FuneralF1078955      241122</t>
  </si>
  <si>
    <t>SF FuneralF1078544      241121</t>
  </si>
  <si>
    <t>SF FuneralF1078528      241119</t>
  </si>
  <si>
    <t>SF FuneralF1078509      241119</t>
  </si>
  <si>
    <t>SF FuneralF1078209      241119</t>
  </si>
  <si>
    <t>SF FuneralF1078466      241122</t>
  </si>
  <si>
    <t>SF FuneralFDC0000000LFLB241122</t>
  </si>
  <si>
    <t>SF FuneralF1078493      241119</t>
  </si>
  <si>
    <t>SF FuneralF1078474      241122</t>
  </si>
  <si>
    <t>SF FuneralF1074533      241120</t>
  </si>
  <si>
    <t>SF FuneralF1074591      241122</t>
  </si>
  <si>
    <t>SF FuneralF1074635      241122</t>
  </si>
  <si>
    <t>SF FuneralF1074647      241119</t>
  </si>
  <si>
    <t>SF FuneralF1074677      241122</t>
  </si>
  <si>
    <t>SF FuneralFDC0000000L8DW241119</t>
  </si>
  <si>
    <t>SF FuneralFDC0000000L9D1241122</t>
  </si>
  <si>
    <t>SF FuneralF1074816      241122</t>
  </si>
  <si>
    <t>SF FuneralF1074872      241119</t>
  </si>
  <si>
    <t>SF FuneralFDC0000000LCSR241122</t>
  </si>
  <si>
    <t>SF FuneralF1074954      241118</t>
  </si>
  <si>
    <t>SF FuneralF1074952      241118</t>
  </si>
  <si>
    <t>SF FuneralF1075022      241119</t>
  </si>
  <si>
    <t>SF FuneralF1075122      241119</t>
  </si>
  <si>
    <t>SF FuneralF993347       241122</t>
  </si>
  <si>
    <t>SF FuneralFDC0000000JBLD241122</t>
  </si>
  <si>
    <t>SF FuneralF992748       241119</t>
  </si>
  <si>
    <t>SF FuneralF992898       241122</t>
  </si>
  <si>
    <t>SF FuneralF992268       241119</t>
  </si>
  <si>
    <t>SF FuneralF992285       241122</t>
  </si>
  <si>
    <t>SF FuneralF992308       241122</t>
  </si>
  <si>
    <t>SF FuneralF992474       241119</t>
  </si>
  <si>
    <t>SF FuneralF992479       241119</t>
  </si>
  <si>
    <t>SF FuneralF992427       241120</t>
  </si>
  <si>
    <t>SF FuneralF991988       241119</t>
  </si>
  <si>
    <t>SF FuneralF992037       241122</t>
  </si>
  <si>
    <t>SF FuneralF991769       241120</t>
  </si>
  <si>
    <t>SF FuneralF992185       241117</t>
  </si>
  <si>
    <t>SF FuneralF992162       241122</t>
  </si>
  <si>
    <t>SF FuneralFDC0000000J80P241122</t>
  </si>
  <si>
    <t>SF FuneralF992096       241122</t>
  </si>
  <si>
    <t>SF FuneralF991480       241119</t>
  </si>
  <si>
    <t>SF FuneralF991497       241123</t>
  </si>
  <si>
    <t>SF FuneralF991428       241119</t>
  </si>
  <si>
    <t>SF FuneralFDC0000000J4L3241122</t>
  </si>
  <si>
    <t>SF FuneralF991385       241118</t>
  </si>
  <si>
    <t>SF FuneralF991415       241119</t>
  </si>
  <si>
    <t>SF FuneralF991558       241123</t>
  </si>
  <si>
    <t>SF FuneralF991574       241120</t>
  </si>
  <si>
    <t>SF FuneralF991102       241121</t>
  </si>
  <si>
    <t>SF FuneralF991149       241120</t>
  </si>
  <si>
    <t>SF FuneralF991320       241120</t>
  </si>
  <si>
    <t>SF FuneralF991276       241122</t>
  </si>
  <si>
    <t>SF FuneralF990987       241122</t>
  </si>
  <si>
    <t>SF FuneralF991071       241122</t>
  </si>
  <si>
    <t>SF FuneralFDC0000000J2Y1241123</t>
  </si>
  <si>
    <t>SF FuneralF990865       241122</t>
  </si>
  <si>
    <t>SF FuneralFDC0000000J2XM241124</t>
  </si>
  <si>
    <t>SF FuneralF990934       241119</t>
  </si>
  <si>
    <t>SF FuneralF990824       241122</t>
  </si>
  <si>
    <t>SF FuneralF990869       241122</t>
  </si>
  <si>
    <t>SF FuneralF990255       241119</t>
  </si>
  <si>
    <t>SF FuneralF990253       241119</t>
  </si>
  <si>
    <t>SF FuneralF990274       241122</t>
  </si>
  <si>
    <t>SF FuneralFDC0000000J23L241119</t>
  </si>
  <si>
    <t>SF FuneralF990591       241119</t>
  </si>
  <si>
    <t>SF FuneralFDC0000000J1YG241124</t>
  </si>
  <si>
    <t>SF FuneralF990777       241119</t>
  </si>
  <si>
    <t>SF FuneralF990639       241118</t>
  </si>
  <si>
    <t>SF FuneralF990692       241122</t>
  </si>
  <si>
    <t>SF FuneralF993770       241119</t>
  </si>
  <si>
    <t>SF FuneralFDC0000000JD04241122</t>
  </si>
  <si>
    <t>SF FuneralF993517       241122</t>
  </si>
  <si>
    <t>SF FuneralF993898       241119</t>
  </si>
  <si>
    <t>SF FuneralF993837       241122</t>
  </si>
  <si>
    <t>SF FuneralF993809       241122</t>
  </si>
  <si>
    <t>SF FuneralF993968       241120</t>
  </si>
  <si>
    <t>SF FuneralFDC0000000D307241122</t>
  </si>
  <si>
    <t>SF FuneralF834869       241119</t>
  </si>
  <si>
    <t>SF FuneralF834784       241119</t>
  </si>
  <si>
    <t>SF FuneralF838820       241122</t>
  </si>
  <si>
    <t>SF FuneralF834970       241118</t>
  </si>
  <si>
    <t>SF FuneralFDC0000000D3F5241121</t>
  </si>
  <si>
    <t>SF FuneralF834995       241120</t>
  </si>
  <si>
    <t>SF FuneralF838770       241120</t>
  </si>
  <si>
    <t>SF FuneralF840459       241122</t>
  </si>
  <si>
    <t>SF FuneralFDC0000000DBRB241122</t>
  </si>
  <si>
    <t>SF FuneralFDC0000000DBRD241122</t>
  </si>
  <si>
    <t>SF FuneralF833804       241122</t>
  </si>
  <si>
    <t>SF FuneralF833829       241116</t>
  </si>
  <si>
    <t>SF FuneralF833860       241117</t>
  </si>
  <si>
    <t>SF FuneralF833515       241119</t>
  </si>
  <si>
    <t>SF FuneralF833633       241122</t>
  </si>
  <si>
    <t>SF FuneralF833546       241122</t>
  </si>
  <si>
    <t>SF FuneralF833471       241117</t>
  </si>
  <si>
    <t>SF FuneralF834044       241118</t>
  </si>
  <si>
    <t>SF FuneralF834043       241118</t>
  </si>
  <si>
    <t>SF FuneralF834203       241119</t>
  </si>
  <si>
    <t>SF FuneralFDC0000000CY56241119</t>
  </si>
  <si>
    <t>SF FuneralF834160       241122</t>
  </si>
  <si>
    <t>SF FuneralF834670       241119</t>
  </si>
  <si>
    <t>SF FuneralF834544       241122</t>
  </si>
  <si>
    <t>SF FuneralF834524       241122</t>
  </si>
  <si>
    <t>SF FuneralF832133       241122</t>
  </si>
  <si>
    <t>SF FuneralF832094       241122</t>
  </si>
  <si>
    <t>SF FuneralF832336       241122</t>
  </si>
  <si>
    <t>SF FuneralF832523       241122</t>
  </si>
  <si>
    <t>SF FuneralF832888       241119</t>
  </si>
  <si>
    <t>SF FuneralF833263       241122</t>
  </si>
  <si>
    <t>SF FuneralF833186       241122</t>
  </si>
  <si>
    <t>SF FuneralF833099       241122</t>
  </si>
  <si>
    <t>SF FuneralF833055       241122</t>
  </si>
  <si>
    <t>SF FuneralF814431       241119</t>
  </si>
  <si>
    <t>SF FuneralF814465       241119</t>
  </si>
  <si>
    <t>SF FuneralF802331       241118</t>
  </si>
  <si>
    <t>SF FuneralFDC00000009L5F241122</t>
  </si>
  <si>
    <t>SF FuneralFDC00000009L5G241122</t>
  </si>
  <si>
    <t>SF FuneralF814884       241114</t>
  </si>
  <si>
    <t>SF FuneralF814947       241119</t>
  </si>
  <si>
    <t>SF FuneralF815051       241122</t>
  </si>
  <si>
    <t>SF FuneralF815144       241118</t>
  </si>
  <si>
    <t>SF FuneralF815056       241119</t>
  </si>
  <si>
    <t>SF FuneralFDC00000009N16241122</t>
  </si>
  <si>
    <t>SF FuneralFDC00000009R9J241122</t>
  </si>
  <si>
    <t>SF FuneralF816124       241122</t>
  </si>
  <si>
    <t>SF FuneralF815661       241118</t>
  </si>
  <si>
    <t>SF FuneralF815673       241122</t>
  </si>
  <si>
    <t>SF FuneralF815585       241122</t>
  </si>
  <si>
    <t>SF FuneralF815591       241118</t>
  </si>
  <si>
    <t>SF FuneralF785875       241121</t>
  </si>
  <si>
    <t>SF FuneralF815814       241122</t>
  </si>
  <si>
    <t>SF FuneralF815732       241121</t>
  </si>
  <si>
    <t>SF FuneralF815772       241122</t>
  </si>
  <si>
    <t>SF FuneralF815451       241122</t>
  </si>
  <si>
    <t>SF FuneralF815402       241122</t>
  </si>
  <si>
    <t>SF FuneralFDC00000009NWR241122</t>
  </si>
  <si>
    <t>SF FuneralFDC00000009NXX241120</t>
  </si>
  <si>
    <t>SF FuneralF815293       241120</t>
  </si>
  <si>
    <t>SF FuneralF815298       241122</t>
  </si>
  <si>
    <t>SF FuneralF813361       241118</t>
  </si>
  <si>
    <t>SF FuneralF813314       241122</t>
  </si>
  <si>
    <t>SF FuneralFDC00000009HXP241122</t>
  </si>
  <si>
    <t>SF FuneralF814192       241119</t>
  </si>
  <si>
    <t>SF FuneralF814180       241119</t>
  </si>
  <si>
    <t>SF FuneralF813799       241122</t>
  </si>
  <si>
    <t>SF FuneralF813859       241122</t>
  </si>
  <si>
    <t>SF FuneralF812923       241122</t>
  </si>
  <si>
    <t>SF FuneralF812686       241122</t>
  </si>
  <si>
    <t>SF FuneralF812991       241122</t>
  </si>
  <si>
    <t>SF FuneralF812966       241121</t>
  </si>
  <si>
    <t>SF FuneralF812938       241122</t>
  </si>
  <si>
    <t>SF FuneralFDC00000009H46241119</t>
  </si>
  <si>
    <t>SF FuneralFDC00000009H4P241122</t>
  </si>
  <si>
    <t>SF FuneralF816565       241118</t>
  </si>
  <si>
    <t>SF FuneralF1110230      241122</t>
  </si>
  <si>
    <t>SF FuneralF1110079      241119</t>
  </si>
  <si>
    <t>SF FuneralF1110073      241119</t>
  </si>
  <si>
    <t>SF FuneralFDC0000000MLNC241120</t>
  </si>
  <si>
    <t>SF FuneralF1110117      241119</t>
  </si>
  <si>
    <t>SF FuneralF1109891      241122</t>
  </si>
  <si>
    <t>SF FuneralFDC0000000ML65241118</t>
  </si>
  <si>
    <t>SF FuneralFDC0000000ML7D241119</t>
  </si>
  <si>
    <t>SF FuneralF1110059      241118</t>
  </si>
  <si>
    <t>SF FuneralF1109029      241121</t>
  </si>
  <si>
    <t>SF FuneralFDC0000000MJDP241122</t>
  </si>
  <si>
    <t>SF FuneralF1109071      241118</t>
  </si>
  <si>
    <t>SF FuneralF1111329      241119</t>
  </si>
  <si>
    <t>SF FuneralF1111390      241122</t>
  </si>
  <si>
    <t>SF FuneralF1111402      241118</t>
  </si>
  <si>
    <t>SF FuneralF989130       241122</t>
  </si>
  <si>
    <t>SF FuneralF1110763      241121</t>
  </si>
  <si>
    <t>SF FuneralF1110702      241122</t>
  </si>
  <si>
    <t>SF FuneralF1110405      241122</t>
  </si>
  <si>
    <t>SF FuneralF1110509      241119</t>
  </si>
  <si>
    <t>SF FuneralF1110441      241119</t>
  </si>
  <si>
    <t>SF FuneralF1110274      241119</t>
  </si>
  <si>
    <t>SF FuneralF1110314      241120</t>
  </si>
  <si>
    <t>SF FuneralF1110299      241119</t>
  </si>
  <si>
    <t>SF FuneralF1110330      241118</t>
  </si>
  <si>
    <t>SF FuneralF1110315      241122</t>
  </si>
  <si>
    <t>SF FuneralF1065756      241122</t>
  </si>
  <si>
    <t>SF FuneralF1111950      241122</t>
  </si>
  <si>
    <t>SF FuneralF1111694      241122</t>
  </si>
  <si>
    <t>SF FuneralF1111742      241119</t>
  </si>
  <si>
    <t>SF FuneralF1111731      241119</t>
  </si>
  <si>
    <t>SF FuneralF1111658      241119</t>
  </si>
  <si>
    <t>SF FuneralF1111588      241119</t>
  </si>
  <si>
    <t>SF FuneralF1111557      241119</t>
  </si>
  <si>
    <t>SF FuneralF1111540      241119</t>
  </si>
  <si>
    <t>SF FuneralF819101       241119</t>
  </si>
  <si>
    <t>SF FuneralF819158       241119</t>
  </si>
  <si>
    <t>SF FuneralF818958       241122</t>
  </si>
  <si>
    <t>SF FuneralF818868       241122</t>
  </si>
  <si>
    <t>SF FuneralF818782       241112</t>
  </si>
  <si>
    <t>SF FuneralF818521       241122</t>
  </si>
  <si>
    <t>SF FuneralF818403       241122</t>
  </si>
  <si>
    <t>SF FuneralF818350       241122</t>
  </si>
  <si>
    <t>SF FuneralF818332       241122</t>
  </si>
  <si>
    <t>SF FuneralF788778       241122</t>
  </si>
  <si>
    <t>SF FuneralF805500       241122</t>
  </si>
  <si>
    <t>SF FuneralFDC0000000B6T5241120</t>
  </si>
  <si>
    <t>SF FuneralFDC0000000B6F9241122</t>
  </si>
  <si>
    <t>SF FuneralF819543       241122</t>
  </si>
  <si>
    <t>SF FuneralF819545       241115</t>
  </si>
  <si>
    <t>SF FuneralF819588       241122</t>
  </si>
  <si>
    <t>SF FuneralF819497       241122</t>
  </si>
  <si>
    <t>SF FuneralFDC0000000B43F241122</t>
  </si>
  <si>
    <t>SF FuneralF819397       241122</t>
  </si>
  <si>
    <t>SF FuneralF819398       241122</t>
  </si>
  <si>
    <t>SF FuneralF819409       241121</t>
  </si>
  <si>
    <t>SF FuneralF819429       241122</t>
  </si>
  <si>
    <t>SF FuneralF819196       241119</t>
  </si>
  <si>
    <t>SF FuneralF819349       241119</t>
  </si>
  <si>
    <t>SF FuneralF816835       241119</t>
  </si>
  <si>
    <t>SF FuneralF805236       241121</t>
  </si>
  <si>
    <t>SF FuneralF816954       241122</t>
  </si>
  <si>
    <t>SF FuneralF818133       241122</t>
  </si>
  <si>
    <t>SF FuneralF817881       241122</t>
  </si>
  <si>
    <t>SF FuneralFDC00000009XSY241121</t>
  </si>
  <si>
    <t>SF FuneralF817350       241122</t>
  </si>
  <si>
    <t>SF FuneralF817661       241122</t>
  </si>
  <si>
    <t>SF FuneralF817608       241122</t>
  </si>
  <si>
    <t>SF FuneralF820331       241122</t>
  </si>
  <si>
    <t>SF FuneralF1068068      241119</t>
  </si>
  <si>
    <t>SF FuneralF1068052      241119</t>
  </si>
  <si>
    <t>SF FuneralF1068058      241119</t>
  </si>
  <si>
    <t>SF FuneralF1068059      241121</t>
  </si>
  <si>
    <t>SF FuneralFDC0000000KYQP241122</t>
  </si>
  <si>
    <t>SF FuneralFDC0000000KYZ5241118</t>
  </si>
  <si>
    <t>SF FuneralF1068177      241122</t>
  </si>
  <si>
    <t>SF FuneralF1068200      241119</t>
  </si>
  <si>
    <t>SF FuneralF1068023      241119</t>
  </si>
  <si>
    <t>SF FuneralF1067983      241122</t>
  </si>
  <si>
    <t>SF FuneralF1068008      241120</t>
  </si>
  <si>
    <t>SF FuneralFDC0000000KY1M241119</t>
  </si>
  <si>
    <t>SF FuneralF1067947      241119</t>
  </si>
  <si>
    <t>SF FuneralF1067956      241122</t>
  </si>
  <si>
    <t>SF FuneralF1067921      241122</t>
  </si>
  <si>
    <t>SF FuneralF1067929      241122</t>
  </si>
  <si>
    <t>SF FuneralF1066647      241119</t>
  </si>
  <si>
    <t>SF FuneralF1066680      241119</t>
  </si>
  <si>
    <t>SF FuneralF1066740      241122</t>
  </si>
  <si>
    <t>SF FuneralF1073297      241119</t>
  </si>
  <si>
    <t>SF FuneralF1073218      241118</t>
  </si>
  <si>
    <t>SF FuneralFDC0000000L215241119</t>
  </si>
  <si>
    <t>SF FuneralFDC0000000L1SQ241122</t>
  </si>
  <si>
    <t>SF FuneralF1073169      241119</t>
  </si>
  <si>
    <t>SF FuneralF1073030      241122</t>
  </si>
  <si>
    <t>SF FuneralF1073111      241118</t>
  </si>
  <si>
    <t>SF FuneralF1073127      241118</t>
  </si>
  <si>
    <t>SF FuneralF1072916      241122</t>
  </si>
  <si>
    <t>SF FuneralF1072928      241118</t>
  </si>
  <si>
    <t>SF FuneralF1072930      241118</t>
  </si>
  <si>
    <t>SF FuneralF1072850      241119</t>
  </si>
  <si>
    <t>SF FuneralF1072825      241119</t>
  </si>
  <si>
    <t>SF FuneralFDC0000000L0TL241119</t>
  </si>
  <si>
    <t>SF FuneralFDC0000000L0TM241119</t>
  </si>
  <si>
    <t>SF FuneralFDC0000000L0CC241122</t>
  </si>
  <si>
    <t>SF FuneralF1068224      241119</t>
  </si>
  <si>
    <t>SF FuneralF1068292      241122</t>
  </si>
  <si>
    <t>SF FuneralF1074446      241122</t>
  </si>
  <si>
    <t>SF FuneralF1074447      241122</t>
  </si>
  <si>
    <t>SF FuneralF1074444      241122</t>
  </si>
  <si>
    <t>SF FuneralFDC0000000L6ST241122</t>
  </si>
  <si>
    <t>SF FuneralFDC0000000L5M2241122</t>
  </si>
  <si>
    <t>SF FuneralF1073813      241122</t>
  </si>
  <si>
    <t>SF FuneralF1073861      241122</t>
  </si>
  <si>
    <t>SF FuneralF1073862      241118</t>
  </si>
  <si>
    <t>SF FuneralF1073569      241120</t>
  </si>
  <si>
    <t>SF FuneralF1073597      241118</t>
  </si>
  <si>
    <t>SF FuneralF1073558      241122</t>
  </si>
  <si>
    <t>SF FuneralF1073425      241118</t>
  </si>
  <si>
    <t>SF FuneralF1073655      241121</t>
  </si>
  <si>
    <t>SF FuneralF1073735      241119</t>
  </si>
  <si>
    <t>SF FuneralF1073736      241122</t>
  </si>
  <si>
    <t>SF FuneralF989666       241122</t>
  </si>
  <si>
    <t>SF FuneralF989595       241122</t>
  </si>
  <si>
    <t>SF FuneralF819674       241117</t>
  </si>
  <si>
    <t>SF FuneralF989754       241122</t>
  </si>
  <si>
    <t>SF FuneralF990180       241119</t>
  </si>
  <si>
    <t>SF FuneralF787015       241124</t>
  </si>
  <si>
    <t>SF FuneralFDC0000000HXY2241119</t>
  </si>
  <si>
    <t>SF FuneralF988694       241124</t>
  </si>
  <si>
    <t>SF FuneralF988734       241119</t>
  </si>
  <si>
    <t>SF FuneralF988760       241120</t>
  </si>
  <si>
    <t>SF FuneralFDC0000000HX1F241119</t>
  </si>
  <si>
    <t>SF FuneralF988378       241124</t>
  </si>
  <si>
    <t>SF FuneralF988483       241123</t>
  </si>
  <si>
    <t>SF FuneralF989355       241122</t>
  </si>
  <si>
    <t>SF FuneralF989273       241124</t>
  </si>
  <si>
    <t>SF FuneralFDC0000000HZ8C241122</t>
  </si>
  <si>
    <t>SF FuneralF989519       241119</t>
  </si>
  <si>
    <t>SF FuneralFDC0000000HYJ2241124</t>
  </si>
  <si>
    <t>SF FuneralFDC0000000HYHK241123</t>
  </si>
  <si>
    <t>SF FuneralF989171       241119</t>
  </si>
  <si>
    <t>SF FuneralF989148       241119</t>
  </si>
  <si>
    <t>SF FuneralF989085       241119</t>
  </si>
  <si>
    <t>SF FuneralFDC0000000HY0V241119</t>
  </si>
  <si>
    <t>SF FuneralFDC0000000HY0Q241119</t>
  </si>
  <si>
    <t>SF FuneralF989002       241118</t>
  </si>
  <si>
    <t>SF FuneralF989011       241122</t>
  </si>
  <si>
    <t>SF FuneralFDC0000000HRQH241122</t>
  </si>
  <si>
    <t>SF FuneralF987378       241119</t>
  </si>
  <si>
    <t>SF FuneralFDC0000000HS6H241118</t>
  </si>
  <si>
    <t>SF FuneralF987777       241121</t>
  </si>
  <si>
    <t>SF FuneralFDC0000000HSSY241122</t>
  </si>
  <si>
    <t>SF FuneralFDC0000000HQ1N241123</t>
  </si>
  <si>
    <t>SF FuneralFDC0000000HQ1V241123</t>
  </si>
  <si>
    <t>SF FuneralF987257       241122</t>
  </si>
  <si>
    <t>SF FuneralFDC0000000HQ93241122</t>
  </si>
  <si>
    <t>SF FuneralF987341       241122</t>
  </si>
  <si>
    <t>SF FuneralF987353       241124</t>
  </si>
  <si>
    <t>SF FuneralF987360       241122</t>
  </si>
  <si>
    <t>SF FuneralF987161       241119</t>
  </si>
  <si>
    <t>SF FuneralF987205       241122</t>
  </si>
  <si>
    <t>SF FuneralF987241       241119</t>
  </si>
  <si>
    <t>SF FuneralF987226       241122</t>
  </si>
  <si>
    <t>SF FuneralFDC0000000HVXH241123</t>
  </si>
  <si>
    <t>SF FuneralF988236       241119</t>
  </si>
  <si>
    <t>SF FuneralF988005       241119</t>
  </si>
  <si>
    <t>SF FuneralF988006       241122</t>
  </si>
  <si>
    <t>SF FuneralF988075       241122</t>
  </si>
  <si>
    <t>SF FuneralFDC0000000NGS2241122</t>
  </si>
  <si>
    <t>SF FuneralF1116702      241122</t>
  </si>
  <si>
    <t>SF FuneralF1116010      241119</t>
  </si>
  <si>
    <t>SF FuneralF1116017      241122</t>
  </si>
  <si>
    <t>SF FuneralF1116038      241122</t>
  </si>
  <si>
    <t>SF FuneralF787947       241122</t>
  </si>
  <si>
    <t>SF FuneralF1116762      241122</t>
  </si>
  <si>
    <t>SF FuneralF1116770      241122</t>
  </si>
  <si>
    <t>SF FuneralFDC0000000ND49241122</t>
  </si>
  <si>
    <t>SF FuneralF1115816      241122</t>
  </si>
  <si>
    <t>SF FuneralF1115854      241122</t>
  </si>
  <si>
    <t>SF FuneralFDC0000000NCR8241121</t>
  </si>
  <si>
    <t>SF FuneralF1115758      241122</t>
  </si>
  <si>
    <t>SF FuneralFDC0000000NCZJ241122</t>
  </si>
  <si>
    <t>SF FuneralF1115784      241121</t>
  </si>
  <si>
    <t>SF FuneralF1115922      241122</t>
  </si>
  <si>
    <t>SF FuneralFDC0000000NFC3241122</t>
  </si>
  <si>
    <t>SF FuneralF1115957      241118</t>
  </si>
  <si>
    <t>SF FuneralF1115879      241121</t>
  </si>
  <si>
    <t>SF FuneralFDC0000000NFML241122</t>
  </si>
  <si>
    <t>SF FuneralF1115989      241122</t>
  </si>
  <si>
    <t>SF FuneralF1115105      241119</t>
  </si>
  <si>
    <t>SF FuneralFDC0000000NC3S241119</t>
  </si>
  <si>
    <t>SF FuneralFDC0000000NC3V241119</t>
  </si>
  <si>
    <t>SF FuneralF1115182      241122</t>
  </si>
  <si>
    <t>SF FuneralF1115228      241122</t>
  </si>
  <si>
    <t>SF FuneralFDC0000000NBRM241119</t>
  </si>
  <si>
    <t>SF FuneralF1115091      241119</t>
  </si>
  <si>
    <t>SF FuneralF1114745      241119</t>
  </si>
  <si>
    <t>SF FuneralF1114836      241122</t>
  </si>
  <si>
    <t>SF FuneralF1114945      241122</t>
  </si>
  <si>
    <t>SF FuneralF1114627      241118</t>
  </si>
  <si>
    <t>SF FuneralFDC0000000N9DK241122</t>
  </si>
  <si>
    <t>SF FuneralF1114707      241119</t>
  </si>
  <si>
    <t>SF FuneralF1114553      241119</t>
  </si>
  <si>
    <t>SF FuneralF1114603      241119</t>
  </si>
  <si>
    <t>SF FuneralFDC0000000N7YR241122</t>
  </si>
  <si>
    <t>SF FuneralF1114379      241119</t>
  </si>
  <si>
    <t>SF FuneralFDC0000000N7XZ241119</t>
  </si>
  <si>
    <t>SF FuneralF1114485      241119</t>
  </si>
  <si>
    <t>SF FuneralF1114513      241119</t>
  </si>
  <si>
    <t>SF FuneralFDC0000000N8HR241119</t>
  </si>
  <si>
    <t>SF FuneralF1114430      241118</t>
  </si>
  <si>
    <t>SF FuneralF1118392      241122</t>
  </si>
  <si>
    <t>SF FuneralF1118400      241122</t>
  </si>
  <si>
    <t>SF FuneralF1118416      241118</t>
  </si>
  <si>
    <t>SF FuneralF1118356      241119</t>
  </si>
  <si>
    <t>SF FuneralF1118352      241119</t>
  </si>
  <si>
    <t>SF FuneralF1118370      241118</t>
  </si>
  <si>
    <t>SF FuneralF1118523      241120</t>
  </si>
  <si>
    <t>SF FuneralF1118518      241122</t>
  </si>
  <si>
    <t>SF FuneralF1118510      241118</t>
  </si>
  <si>
    <t>SF FuneralF1118471      241119</t>
  </si>
  <si>
    <t>SF FuneralFDC0000000NNQD241118</t>
  </si>
  <si>
    <t>SF FuneralFDC0000000NNP9241119</t>
  </si>
  <si>
    <t>SF FuneralF1117250      241122</t>
  </si>
  <si>
    <t>SF FuneralF1117422      241119</t>
  </si>
  <si>
    <t>SF FuneralF1117300      241122</t>
  </si>
  <si>
    <t>SF FuneralF1117702      241119</t>
  </si>
  <si>
    <t>SF FuneralF1117691      241118</t>
  </si>
  <si>
    <t>SF FuneralFDC0000000NL27241119</t>
  </si>
  <si>
    <t>SF FuneralFDC0000000NL14241122</t>
  </si>
  <si>
    <t>SF FuneralF1117582      241122</t>
  </si>
  <si>
    <t>SF FuneralF1118051      241122</t>
  </si>
  <si>
    <t>SF FuneralF1118065      241122</t>
  </si>
  <si>
    <t>SF FuneralF1118181      241118</t>
  </si>
  <si>
    <t>SF FuneralF1118335      241119</t>
  </si>
  <si>
    <t>SF FuneralF1118338      241119</t>
  </si>
  <si>
    <t>SF FuneralF1118308      241119</t>
  </si>
  <si>
    <t>SF FuneralF1118303      241122</t>
  </si>
  <si>
    <t>SF FuneralF1118306      241118</t>
  </si>
  <si>
    <t>SF FuneralF1118195      241121</t>
  </si>
  <si>
    <t>SF FuneralF1118005      241118</t>
  </si>
  <si>
    <t>SF FuneralF1118000      241122</t>
  </si>
  <si>
    <t>SF FuneralF1117872      241122</t>
  </si>
  <si>
    <t>SF FuneralF1117767      241118</t>
  </si>
  <si>
    <t>SF FuneralFDC0000000LVMD241119</t>
  </si>
  <si>
    <t>SF FuneralF1084288      241116</t>
  </si>
  <si>
    <t>SF FuneralF1083617      241120</t>
  </si>
  <si>
    <t>SF FuneralF1083862      241122</t>
  </si>
  <si>
    <t>SF FuneralF1084681      241122</t>
  </si>
  <si>
    <t>SF FuneralF1083731      241122</t>
  </si>
  <si>
    <t>SF FuneralF1083692      241119</t>
  </si>
  <si>
    <t>SF FuneralF1083673      241122</t>
  </si>
  <si>
    <t>SF FuneralF1080374      241122</t>
  </si>
  <si>
    <t>SF FuneralF1080366      241119</t>
  </si>
  <si>
    <t>SF FuneralF1080464      241122</t>
  </si>
  <si>
    <t>SF FuneralFDC0000000LPGV241122</t>
  </si>
  <si>
    <t>SF FuneralFDC0000000LP4Z241122</t>
  </si>
  <si>
    <t>SF FuneralF1080427      241119</t>
  </si>
  <si>
    <t>SF FuneralF1080435      241120</t>
  </si>
  <si>
    <t>SF FuneralFDC0000000LMSF241122</t>
  </si>
  <si>
    <t>SF FuneralF1080280      241119</t>
  </si>
  <si>
    <t>SF FuneralF1080286      241119</t>
  </si>
  <si>
    <t>SF FuneralF1080214      241119</t>
  </si>
  <si>
    <t>SF FuneralF1080151      241122</t>
  </si>
  <si>
    <t>SF FuneralFDC0000000LMBY241120</t>
  </si>
  <si>
    <t>SF FuneralF1080165      241119</t>
  </si>
  <si>
    <t>SF FuneralF1080161      241118</t>
  </si>
  <si>
    <t>SF FuneralF1079732      241122</t>
  </si>
  <si>
    <t>SF FuneralF1079691      241122</t>
  </si>
  <si>
    <t>SF FuneralF1079664      241122</t>
  </si>
  <si>
    <t>SF FuneralF1079509      241122</t>
  </si>
  <si>
    <t>SF FuneralF1079388      241122</t>
  </si>
  <si>
    <t>SF FuneralFDC0000000LLFP241122</t>
  </si>
  <si>
    <t>SF FuneralFDC0000000LLFT241122</t>
  </si>
  <si>
    <t>SF FuneralF1085031      241122</t>
  </si>
  <si>
    <t>SF FuneralF1085023      241118</t>
  </si>
  <si>
    <t>SF FuneralF1084995      241119</t>
  </si>
  <si>
    <t>SF FuneralF1084856      241118</t>
  </si>
  <si>
    <t>SF FuneralFDC0000000LYM0241122</t>
  </si>
  <si>
    <t>SF FuneralF1084860      241119</t>
  </si>
  <si>
    <t>SF FuneralF1084969      241122</t>
  </si>
  <si>
    <t>SF FuneralFDC0000000JL2C241122</t>
  </si>
  <si>
    <t>SF FuneralF1017674      241122</t>
  </si>
  <si>
    <t>SF FuneralF1017779      241122</t>
  </si>
  <si>
    <t>SF FuneralFDC0000000JM74241122</t>
  </si>
  <si>
    <t>SF FuneralF1017796      241121</t>
  </si>
  <si>
    <t>SF FuneralF1017688      241120</t>
  </si>
  <si>
    <t>SF FuneralF1017710      241122</t>
  </si>
  <si>
    <t>SF FuneralFDC0000000JM55241120</t>
  </si>
  <si>
    <t>SF FuneralF1017774      241120</t>
  </si>
  <si>
    <t>SF FuneralF1017814      241122</t>
  </si>
  <si>
    <t>SF FuneralF1020598      241122</t>
  </si>
  <si>
    <t>SF FuneralF1020525      241122</t>
  </si>
  <si>
    <t>SF FuneralF994013       241122</t>
  </si>
  <si>
    <t>SF FuneralF1016973      241119</t>
  </si>
  <si>
    <t>SF FuneralF1016998      241120</t>
  </si>
  <si>
    <t>SF FuneralFDC0000000JHW8241122</t>
  </si>
  <si>
    <t>SF FuneralF1017304      241122</t>
  </si>
  <si>
    <t>SF FuneralF1020887      241122</t>
  </si>
  <si>
    <t>SF FuneralF1020917      241119</t>
  </si>
  <si>
    <t>SF FuneralFDC0000000JTLM241121</t>
  </si>
  <si>
    <t>SF FuneralFDC0000000JV7V241122</t>
  </si>
  <si>
    <t>SF FuneralF1021427      241119</t>
  </si>
  <si>
    <t>SF FuneralF1021390      241122</t>
  </si>
  <si>
    <t>SF FuneralF1021793      241121</t>
  </si>
  <si>
    <t>SF FuneralF1021981      241122</t>
  </si>
  <si>
    <t>SF FuneralF1022251      241122</t>
  </si>
  <si>
    <t>SF FuneralF1022174      241122</t>
  </si>
  <si>
    <t>SF FuneralF1022115      241119</t>
  </si>
  <si>
    <t>SF FuneralF1059392      241122</t>
  </si>
  <si>
    <t>SF FuneralF1059394      241119</t>
  </si>
  <si>
    <t>SF FuneralF843649       241119</t>
  </si>
  <si>
    <t>SF FuneralF1052653      241122</t>
  </si>
  <si>
    <t>SF FuneralF1052812      241118</t>
  </si>
  <si>
    <t>SF FuneralF1052840      241122</t>
  </si>
  <si>
    <t>SF FuneralF1052935      241121</t>
  </si>
  <si>
    <t>SF FuneralF1052348      241122</t>
  </si>
  <si>
    <t>SF FuneralF1052354      241118</t>
  </si>
  <si>
    <t>SF FuneralFDC0000000K22X241119</t>
  </si>
  <si>
    <t>SF FuneralF1052647      241122</t>
  </si>
  <si>
    <t>SF FuneralF1021467      241119</t>
  </si>
  <si>
    <t>SF FuneralF1050848      241120</t>
  </si>
  <si>
    <t>SF FuneralF1050863      241122</t>
  </si>
  <si>
    <t>SF FuneralF1052117      241119</t>
  </si>
  <si>
    <t>SF FuneralF1033849      241121</t>
  </si>
  <si>
    <t>SF FuneralF1033981      241122</t>
  </si>
  <si>
    <t>SF FuneralF1054627      241122</t>
  </si>
  <si>
    <t>SF FuneralF1054651      241122</t>
  </si>
  <si>
    <t>SF FuneralF1054537      241122</t>
  </si>
  <si>
    <t>SF FuneralF1054664      241122</t>
  </si>
  <si>
    <t>SF FuneralF1054618      241119</t>
  </si>
  <si>
    <t>SF FuneralF1054602      241122</t>
  </si>
  <si>
    <t>SF FuneralF1054624      241122</t>
  </si>
  <si>
    <t>SF FuneralF1054581      241122</t>
  </si>
  <si>
    <t>SF FuneralFDC0000000K4YT241122</t>
  </si>
  <si>
    <t>SF FuneralFDC0000000K4DX241122</t>
  </si>
  <si>
    <t>SF FuneralF1054773      241122</t>
  </si>
  <si>
    <t>SF FuneralF1054782      241122</t>
  </si>
  <si>
    <t>SF FuneralF1054812      241122</t>
  </si>
  <si>
    <t>SF FuneralF1054998      241119</t>
  </si>
  <si>
    <t>SF FuneralFDC0000000K6R0241122</t>
  </si>
  <si>
    <t>SF FuneralF1054902      241122</t>
  </si>
  <si>
    <t>SF FuneralF1054937      241122</t>
  </si>
  <si>
    <t>SF FuneralF1054913      241119</t>
  </si>
  <si>
    <t>SF FuneralF1055257      241122</t>
  </si>
  <si>
    <t>SF FuneralFDC0000000K8JJ241119</t>
  </si>
  <si>
    <t>SF FuneralF1055263      241122</t>
  </si>
  <si>
    <t>SF FuneralFDC0000000K8Y6241122</t>
  </si>
  <si>
    <t>SF FuneralF1058706      241122</t>
  </si>
  <si>
    <t>SF FuneralF1058689      241122</t>
  </si>
  <si>
    <t>SF FuneralF1055202      241122</t>
  </si>
  <si>
    <t>SF FuneralF1055203      241122</t>
  </si>
  <si>
    <t>SF FuneralF1055110      241122</t>
  </si>
  <si>
    <t>SF FuneralF1055117      241122</t>
  </si>
  <si>
    <t>SF FuneralFDC0000000MZB1241122</t>
  </si>
  <si>
    <t>SF FuneralF1112205      241122</t>
  </si>
  <si>
    <t>SF FuneralF1112152      241119</t>
  </si>
  <si>
    <t>SF FuneralF1112136      241118</t>
  </si>
  <si>
    <t>SF FuneralF1112225      241122</t>
  </si>
  <si>
    <t>SF FuneralF1112292      241119</t>
  </si>
  <si>
    <t>SF FuneralF811276       241121</t>
  </si>
  <si>
    <t>SF FuneralF1112060      241122</t>
  </si>
  <si>
    <t>SF FuneralF1112102      241118</t>
  </si>
  <si>
    <t>SF FuneralF1112025      241122</t>
  </si>
  <si>
    <t>SF FuneralF1112000      241122</t>
  </si>
  <si>
    <t>SF FuneralF1112400      241120</t>
  </si>
  <si>
    <t>SF FuneralF1112419      241120</t>
  </si>
  <si>
    <t>SF FuneralF1112474      241122</t>
  </si>
  <si>
    <t>SF FuneralFDC0000000N2L7241119</t>
  </si>
  <si>
    <t>SF FuneralF1112497      241122</t>
  </si>
  <si>
    <t>SF FuneralF1113963      241119</t>
  </si>
  <si>
    <t>SF FuneralF1113968      241118</t>
  </si>
  <si>
    <t>SF FuneralF1113881      241122</t>
  </si>
  <si>
    <t>SF FuneralF1113899      241122</t>
  </si>
  <si>
    <t>SF FuneralF1113628      241122</t>
  </si>
  <si>
    <t>SF FuneralFDC0000000N526241119</t>
  </si>
  <si>
    <t>SF FuneralF1113589      241122</t>
  </si>
  <si>
    <t>SF FuneralF1113130      241122</t>
  </si>
  <si>
    <t>SF FuneralF1113304      241118</t>
  </si>
  <si>
    <t>SF FuneralF1113987      241119</t>
  </si>
  <si>
    <t>SF FuneralF1113979      241118</t>
  </si>
  <si>
    <t>SF FuneralF1113994      241122</t>
  </si>
  <si>
    <t>SF FuneralFDC0000000N7MN241119</t>
  </si>
  <si>
    <t>SF FuneralF1108414      241122</t>
  </si>
  <si>
    <t>SF FuneralF1108352      241122</t>
  </si>
  <si>
    <t>SF FuneralF1108364      241122</t>
  </si>
  <si>
    <t>SF FuneralF1108380      241122</t>
  </si>
  <si>
    <t>SF FuneralF1108395      241121</t>
  </si>
  <si>
    <t>SF FuneralF1108397      241121</t>
  </si>
  <si>
    <t>SF FuneralF788991       241122</t>
  </si>
  <si>
    <t>SF FuneralF1108157      241122</t>
  </si>
  <si>
    <t>SF FuneralF1108174      241122</t>
  </si>
  <si>
    <t>SF FuneralF1108179      241122</t>
  </si>
  <si>
    <t>SF FuneralF1108236      241122</t>
  </si>
  <si>
    <t>SF FuneralF1108238      241122</t>
  </si>
  <si>
    <t>SF FuneralF1108291      241122</t>
  </si>
  <si>
    <t>SF FuneralFDC0000000MCXM241122</t>
  </si>
  <si>
    <t>SF FuneralF1108045      241122</t>
  </si>
  <si>
    <t>SF FuneralF1108053      241122</t>
  </si>
  <si>
    <t>SF FuneralF1108088      241122</t>
  </si>
  <si>
    <t>SF FuneralF1104295      241118</t>
  </si>
  <si>
    <t>SF FuneralF1104260      241117</t>
  </si>
  <si>
    <t>SF FuneralF1104226      241122</t>
  </si>
  <si>
    <t>SF FuneralF1104201      241115</t>
  </si>
  <si>
    <t>SF FuneralF1104033      241118</t>
  </si>
  <si>
    <t>SF FuneralF1085336      241122</t>
  </si>
  <si>
    <t>SF FuneralF1094338      241122</t>
  </si>
  <si>
    <t>SF FuneralF1102887      241118</t>
  </si>
  <si>
    <t>SF FuneralF1102910      241119</t>
  </si>
  <si>
    <t>SF FuneralF1085063      241122</t>
  </si>
  <si>
    <t>SF FuneralF1085118      241122</t>
  </si>
  <si>
    <t>SF FuneralF1085179      241119</t>
  </si>
  <si>
    <t>SF FuneralF1085193      241122</t>
  </si>
  <si>
    <t>SF FuneralFDC0000000M6GH241122</t>
  </si>
  <si>
    <t>SF FuneralFDC0000000M79L241122</t>
  </si>
  <si>
    <t>SF FuneralF1103986      241119</t>
  </si>
  <si>
    <t>SF FuneralF783858       241122</t>
  </si>
  <si>
    <t>SF FuneralF1103788      241119</t>
  </si>
  <si>
    <t>SF FuneralF1102942      241119</t>
  </si>
  <si>
    <t>SF FuneralFDC0000000M3WM241122</t>
  </si>
  <si>
    <t>SF FuneralF1108942      241122</t>
  </si>
  <si>
    <t>SF FuneralF1108903      241120</t>
  </si>
  <si>
    <t>SF FuneralF1108730      241122</t>
  </si>
  <si>
    <t>SF FuneralF1108676      241122</t>
  </si>
  <si>
    <t>SF FuneralF1108630      241122</t>
  </si>
  <si>
    <t>SF FuneralF1108657      241122</t>
  </si>
  <si>
    <t>SF FuneralF1122675      241122</t>
  </si>
  <si>
    <t>SF FuneralFDC0000000P1SV241122</t>
  </si>
  <si>
    <t>SF FuneralF1122765      241119</t>
  </si>
  <si>
    <t>SF FuneralF1122598      241119</t>
  </si>
  <si>
    <t>SF FuneralF1122596      241119</t>
  </si>
  <si>
    <t>SF FuneralF1122605      241119</t>
  </si>
  <si>
    <t>SF FuneralF1122602      241122</t>
  </si>
  <si>
    <t>SF FuneralFDC0000000P18M241122</t>
  </si>
  <si>
    <t>SF FuneralF1122312      241118</t>
  </si>
  <si>
    <t>SF FuneralF820999       241119</t>
  </si>
  <si>
    <t>SF FuneralF1121918      241122</t>
  </si>
  <si>
    <t>SF FuneralF1122849      241122</t>
  </si>
  <si>
    <t>SF FuneralF1108848      241118</t>
  </si>
  <si>
    <t>SF FuneralF1122862      241119</t>
  </si>
  <si>
    <t>SF FuneralF1122811      241122</t>
  </si>
  <si>
    <t>SF FuneralF1080397      241119</t>
  </si>
  <si>
    <t>SF FuneralF1123057      241122</t>
  </si>
  <si>
    <t>SF FuneralF1122894      241122</t>
  </si>
  <si>
    <t>SF FuneralF1123292      241120</t>
  </si>
  <si>
    <t>SF FuneralF1123219      241122</t>
  </si>
  <si>
    <t>SF FuneralF1123228      241122</t>
  </si>
  <si>
    <t>SF FuneralF1123175      241122</t>
  </si>
  <si>
    <t>SF FuneralF1123201      241122</t>
  </si>
  <si>
    <t>SF FuneralF1123129      241119</t>
  </si>
  <si>
    <t>SF FuneralF1123098      241118</t>
  </si>
  <si>
    <t>SF FuneralFDC0000000P3JR241121</t>
  </si>
  <si>
    <t>SF FuneralF1123947      241122</t>
  </si>
  <si>
    <t>SF FuneralF1121790      241122</t>
  </si>
  <si>
    <t>SF FuneralF1120866      241119</t>
  </si>
  <si>
    <t>SF FuneralF1120890      241119</t>
  </si>
  <si>
    <t>SF FuneralF1120918      241122</t>
  </si>
  <si>
    <t>SF FuneralF1120805      241122</t>
  </si>
  <si>
    <t>SF FuneralFDC0000000NZ61241122</t>
  </si>
  <si>
    <t>SF FuneralFDC0000000NZ7Q241121</t>
  </si>
  <si>
    <t>SF FuneralFDC0000000NPZH241117</t>
  </si>
  <si>
    <t>SF FuneralFDC0000000NQS3241119</t>
  </si>
  <si>
    <t>SF FuneralF1118892      241119</t>
  </si>
  <si>
    <t>SF FuneralF1118664      241122</t>
  </si>
  <si>
    <t>SF FuneralF1118739      241119</t>
  </si>
  <si>
    <t>SF FuneralF1119889      241119</t>
  </si>
  <si>
    <t>SF FuneralF1119890      241122</t>
  </si>
  <si>
    <t>SF FuneralF1119864      241119</t>
  </si>
  <si>
    <t>SF FuneralF1119859      241122</t>
  </si>
  <si>
    <t>SF FuneralF1119871      241119</t>
  </si>
  <si>
    <t>SF FuneralF1119681      241119</t>
  </si>
  <si>
    <t>SF FuneralFDC0000000NRQK241119</t>
  </si>
  <si>
    <t>SF FuneralF1119005      241122</t>
  </si>
  <si>
    <t>SF FuneralF1118957      241118</t>
  </si>
  <si>
    <t>SF FuneralFDC0000000NQZN241122</t>
  </si>
  <si>
    <t>SF FuneralF1120184      241122</t>
  </si>
  <si>
    <t>SF FuneralF1120188      241122</t>
  </si>
  <si>
    <t>SF FuneralF1120195      241122</t>
  </si>
  <si>
    <t>SF FuneralF1120129      241119</t>
  </si>
  <si>
    <t>SF FuneralF1120133      241119</t>
  </si>
  <si>
    <t>SF FuneralFDC0000000NTBQ241119</t>
  </si>
  <si>
    <t>SF FuneralFDC0000000NVD4241122</t>
  </si>
  <si>
    <t>SF FuneralF1120226      241119</t>
  </si>
  <si>
    <t>SF FuneralF1120220      241119</t>
  </si>
  <si>
    <t>SF FuneralF1120260      241118</t>
  </si>
  <si>
    <t>SF FuneralF1120353      241122</t>
  </si>
  <si>
    <t>SF FuneralF1120328      241122</t>
  </si>
  <si>
    <t>SF FuneralF1120645      241121</t>
  </si>
  <si>
    <t>SF FuneralFDC0000000NY3C241122</t>
  </si>
  <si>
    <t>SF FuneralF1120796      241119</t>
  </si>
  <si>
    <t>SF FuneralF1120430      241122</t>
  </si>
  <si>
    <t>SF FuneralF1120384      241122</t>
  </si>
  <si>
    <t>SF FuneralFDC0000000NWFK241119</t>
  </si>
  <si>
    <t>SF FuneralFDC0000000NWQJ241122</t>
  </si>
  <si>
    <t>SF FuneralFDC0000000NXCL241118</t>
  </si>
  <si>
    <t>SF FuneralF1120581      241118</t>
  </si>
  <si>
    <t>SF FuneralF1120577      241122</t>
  </si>
  <si>
    <t>SF FuneralF1120540      241122</t>
  </si>
  <si>
    <t>SF FuneralFDC00000003GPW241122</t>
  </si>
  <si>
    <t>SF FuneralFDC00000003GZH241121</t>
  </si>
  <si>
    <t>SF FuneralFDC00000003N7T241122</t>
  </si>
  <si>
    <t>SF FuneralFDC00000003MGD241121</t>
  </si>
  <si>
    <t>SF FuneralFDC000000039W0241119</t>
  </si>
  <si>
    <t>SF FuneralFDC000000039MC241122</t>
  </si>
  <si>
    <t>SF FuneralFDC000000039Z0241121</t>
  </si>
  <si>
    <t>SF FuneralFDC000000036WR241120</t>
  </si>
  <si>
    <t>SF FuneralFDC0000000350C241123</t>
  </si>
  <si>
    <t>SF FuneralFDC000000034HX241122</t>
  </si>
  <si>
    <t>SF FuneralFDC000000034JS241118</t>
  </si>
  <si>
    <t>SF FuneralFDC000000034JT241122</t>
  </si>
  <si>
    <t>SF FuneralFDC00000003132241121</t>
  </si>
  <si>
    <t>SF FuneralFDC000000030NZ241122</t>
  </si>
  <si>
    <t>SF FuneralFDC000000031BT241122</t>
  </si>
  <si>
    <t>SF FuneralFDC000000031HJ241123</t>
  </si>
  <si>
    <t>SF FuneralFDC00000002X7B241122</t>
  </si>
  <si>
    <t>SF FuneralFDC00000002QS9241122</t>
  </si>
  <si>
    <t>SF FuneralFDC00000002T32241122</t>
  </si>
  <si>
    <t>SF FuneralFDC00000002RJP241122</t>
  </si>
  <si>
    <t>SF FuneralFDC000000043VS241122</t>
  </si>
  <si>
    <t>SF FuneralFDC000000043VV241122</t>
  </si>
  <si>
    <t>SF FuneralFDC000000043W1241122</t>
  </si>
  <si>
    <t>SF FuneralFDC00000003XTD241123</t>
  </si>
  <si>
    <t>SF FuneralFDC000000042Q8241122</t>
  </si>
  <si>
    <t>SF FuneralFDC00000006X9C241122</t>
  </si>
  <si>
    <t>SF FuneralFDC00000006X3Y241122</t>
  </si>
  <si>
    <t>SF FuneralFDC00000006WX4241122</t>
  </si>
  <si>
    <t>SF FuneralFDC00000006WYZ241122</t>
  </si>
  <si>
    <t>SF FuneralFDC00000006WK6241122</t>
  </si>
  <si>
    <t>SF FuneralFDC00000006WJV241123</t>
  </si>
  <si>
    <t>SF FuneralFDC00000006WH3241122</t>
  </si>
  <si>
    <t>SF FuneralFDC00000006WHC241122</t>
  </si>
  <si>
    <t>SF FuneralFDC00000006WQS241122</t>
  </si>
  <si>
    <t>SF FuneralFDC00000006WL5241122</t>
  </si>
  <si>
    <t>SF FuneralFDC00000006XJF241122</t>
  </si>
  <si>
    <t>SF FuneralFDC00000006VNK241122</t>
  </si>
  <si>
    <t>SF FuneralFDC00000006VPS241123</t>
  </si>
  <si>
    <t>SF FuneralFDC00000006VRQ241122</t>
  </si>
  <si>
    <t>SF FuneralFDC00000006VSD241122</t>
  </si>
  <si>
    <t>SF FuneralFDC00000006W3K241123</t>
  </si>
  <si>
    <t>SF FuneralFDC00000006TFH241122</t>
  </si>
  <si>
    <t>SF FuneralFDC00000006TJ7241122</t>
  </si>
  <si>
    <t>SF FuneralFDC00000006T66241122</t>
  </si>
  <si>
    <t>SF FuneralFDC00000006V60241122</t>
  </si>
  <si>
    <t>SF FuneralFDC00000006V63241122</t>
  </si>
  <si>
    <t>SF FuneralFDC00000006QY1241122</t>
  </si>
  <si>
    <t>SF FuneralFDC00000006RZ9241122</t>
  </si>
  <si>
    <t>SF FuneralFDC00000006PWT241119</t>
  </si>
  <si>
    <t>SF FuneralFDC00000006QFX241123</t>
  </si>
  <si>
    <t>SF FuneralFDC00000006PGX241121</t>
  </si>
  <si>
    <t>SF FuneralFDC00000006PK7241120</t>
  </si>
  <si>
    <t>SF FuneralFDC00000006MQC241122</t>
  </si>
  <si>
    <t>SF FuneralFDC00000006MPK241122</t>
  </si>
  <si>
    <t>SF FuneralFDC00000006MCZ241121</t>
  </si>
  <si>
    <t>SF FuneralFDC00000006M8K241122</t>
  </si>
  <si>
    <t>SF FuneralFDC00000006LGX241121</t>
  </si>
  <si>
    <t>SF FuneralFDC00000006LK0241122</t>
  </si>
  <si>
    <t>SF FuneralFDC00000006LK1241122</t>
  </si>
  <si>
    <t>SF FuneralFDC00000005LRG241122</t>
  </si>
  <si>
    <t>SF FuneralFDC00000005LVF241122</t>
  </si>
  <si>
    <t>SF FuneralFDC00000005L57241119</t>
  </si>
  <si>
    <t>SF FuneralFDC00000005LKL241122</t>
  </si>
  <si>
    <t>SF FuneralFDC00000005MSW241120</t>
  </si>
  <si>
    <t>SF FuneralFDC00000005KXR241123</t>
  </si>
  <si>
    <t>SF FuneralFDC00000005JZV241122</t>
  </si>
  <si>
    <t>SF FuneralFDC00000005GLY241120</t>
  </si>
  <si>
    <t>SF FuneralFDC00000005GLG241122</t>
  </si>
  <si>
    <t>SF FuneralFDC00000005G5L241121</t>
  </si>
  <si>
    <t>SF FuneralFDC00000005951241122</t>
  </si>
  <si>
    <t>SF FuneralFDC0000000595N241119</t>
  </si>
  <si>
    <t>SF FuneralFDC000000056SL241122</t>
  </si>
  <si>
    <t>SF FuneralFDC000000056MX241122</t>
  </si>
  <si>
    <t>SF FuneralFDC000000056ZW241123</t>
  </si>
  <si>
    <t>SF FuneralFDC00000004P0V241122</t>
  </si>
  <si>
    <t>SF FuneralFDC00000005P04241123</t>
  </si>
  <si>
    <t>SF FuneralFDC00000005P39241122</t>
  </si>
  <si>
    <t>SF FuneralFDC00000005MXN241120</t>
  </si>
  <si>
    <t>SF FuneralFDC00000005N3W241122</t>
  </si>
  <si>
    <t>SF FuneralFDC000000075XC241122</t>
  </si>
  <si>
    <t>SF FuneralFDC0000000757K241122</t>
  </si>
  <si>
    <t>SF FuneralFDC0000000757M241122</t>
  </si>
  <si>
    <t>SF FuneralFDC0000000754G241122</t>
  </si>
  <si>
    <t>SF FuneralFDC000000075DT241122</t>
  </si>
  <si>
    <t>SF FuneralFDC000000075DV241122</t>
  </si>
  <si>
    <t>SF FuneralFDC0000000748R241121</t>
  </si>
  <si>
    <t>SF FuneralFDC000000073V3241122</t>
  </si>
  <si>
    <t>SF FuneralFDC000000073YF241122</t>
  </si>
  <si>
    <t>SF FuneralFDC0000000752S241116</t>
  </si>
  <si>
    <t>SF FuneralFDC00000007543241122</t>
  </si>
  <si>
    <t>SF FuneralFDC000000074S4241122</t>
  </si>
  <si>
    <t>SF FuneralFDC000000073JX241122</t>
  </si>
  <si>
    <t>SF FuneralFDC000000073CR241122</t>
  </si>
  <si>
    <t>SF FuneralFDC0000000727D241122</t>
  </si>
  <si>
    <t>SF FuneralFDC000000072FV241122</t>
  </si>
  <si>
    <t>SF FuneralFDC000000072NG241122</t>
  </si>
  <si>
    <t>SF FuneralFDC00000006YCN241122</t>
  </si>
  <si>
    <t>SF FuneralFDC00000006YCZ241122</t>
  </si>
  <si>
    <t>SF FuneralFDC00000006YD9241122</t>
  </si>
  <si>
    <t>SF FuneralFDC00000006XL8241122</t>
  </si>
  <si>
    <t>SF FuneralFDC00000006XKD241122</t>
  </si>
  <si>
    <t>SF FuneralFDC00000006XKG241122</t>
  </si>
  <si>
    <t>SF FuneralFDC00000006YM3241122</t>
  </si>
  <si>
    <t>SF FuneralFDC00000006YNB241122</t>
  </si>
  <si>
    <t>SF FuneralFDC00000006YRN241121</t>
  </si>
  <si>
    <t>SF FuneralFDC00000006YV4241122</t>
  </si>
  <si>
    <t>SF FuneralFDC00000006Z1Z241122</t>
  </si>
  <si>
    <t>SF FuneralFDC00000006Z2L241122</t>
  </si>
  <si>
    <t>SF FuneralFDC00000006ZBN241122</t>
  </si>
  <si>
    <t>SF FuneralFDC000000070Z5241117</t>
  </si>
  <si>
    <t>SF FuneralFDC000000070QW241122</t>
  </si>
  <si>
    <t>SF FuneralFDC000000071M4241122</t>
  </si>
  <si>
    <t>SF FuneralFDC00000007098241122</t>
  </si>
  <si>
    <t>SF FuneralFDC00000006ZX8241122</t>
  </si>
  <si>
    <t>SF FuneralFDC00000006ZZW241123</t>
  </si>
  <si>
    <t>SF FuneralFDC00000006ZTD241123</t>
  </si>
  <si>
    <t>SF FuneralFDC00000006ZTG241122</t>
  </si>
  <si>
    <t>SF FuneralFDC00000006ZWP241122</t>
  </si>
  <si>
    <t>SF FuneralFDC00000006ZQN241122</t>
  </si>
  <si>
    <t>SF FuneralFDC00000006ZLZ241122</t>
  </si>
  <si>
    <t>SF FuneralFDC000000060XP241122</t>
  </si>
  <si>
    <t>SF FuneralFDC000000060Y2241123</t>
  </si>
  <si>
    <t>SF FuneralFDC000000060ZT241123</t>
  </si>
  <si>
    <t>SF FuneralFDC0000000611V241122</t>
  </si>
  <si>
    <t>SF FuneralFDC0000000614D241120</t>
  </si>
  <si>
    <t>SF FuneralFDC0000000614P241122</t>
  </si>
  <si>
    <t>SF FuneralFDC000000061B9241122</t>
  </si>
  <si>
    <t>SF FuneralFDC0000000617K241123</t>
  </si>
  <si>
    <t>SF FuneralFDC00000006148241120</t>
  </si>
  <si>
    <t>SF FuneralFDC0000000615K241122</t>
  </si>
  <si>
    <t>SF FuneralFDC000000060CR241121</t>
  </si>
  <si>
    <t>SF FuneralFDC000000060JT241122</t>
  </si>
  <si>
    <t>SF FuneralFDC000000060BM241120</t>
  </si>
  <si>
    <t>SF FuneralFDC000000060C3241122</t>
  </si>
  <si>
    <t>SF FuneralFDC000000060CJ241123</t>
  </si>
  <si>
    <t>SF FuneralFDC0000000606N241122</t>
  </si>
  <si>
    <t>SF FuneralFDC00000005ZQ8241122</t>
  </si>
  <si>
    <t>SF FuneralFDC00000005ZQ9241122</t>
  </si>
  <si>
    <t>SF FuneralFDC00000005ZLJ241122</t>
  </si>
  <si>
    <t>SF FuneralFDC00000005ZP0241122</t>
  </si>
  <si>
    <t>SF FuneralFDC00000005ZVB241122</t>
  </si>
  <si>
    <t>SF FuneralFDC00000005ZYK241121</t>
  </si>
  <si>
    <t>SF FuneralFDC00000005ZZ6241120</t>
  </si>
  <si>
    <t>SF FuneralFDC0000000600Z241122</t>
  </si>
  <si>
    <t>SF FuneralFDC00000005SB0241122</t>
  </si>
  <si>
    <t>SF FuneralFDC00000005S6F241119</t>
  </si>
  <si>
    <t>SF FuneralFDC00000005SKB241122</t>
  </si>
  <si>
    <t>SF FuneralFDC00000005P75241122</t>
  </si>
  <si>
    <t>SF FuneralFDC00000005PKJ241122</t>
  </si>
  <si>
    <t>SF FuneralFDC00000005V6K241122</t>
  </si>
  <si>
    <t>SF FuneralFDC00000005V61241123</t>
  </si>
  <si>
    <t>SF FuneralFDC00000005VPZ241122</t>
  </si>
  <si>
    <t>SF FuneralFDC00000005VYT241123</t>
  </si>
  <si>
    <t>SF FuneralFDC00000005WTC241118</t>
  </si>
  <si>
    <t>SF FuneralFDC00000005X4T241122</t>
  </si>
  <si>
    <t>SF FuneralFDC00000005XCV241122</t>
  </si>
  <si>
    <t>SF FuneralFDC00000005XG7241122</t>
  </si>
  <si>
    <t>SF FuneralFDC00000005XNC241123</t>
  </si>
  <si>
    <t>SF FuneralFDC00000005Z47241122</t>
  </si>
  <si>
    <t>SF FuneralFDC00000005Z4D241122</t>
  </si>
  <si>
    <t>SF FuneralFDC00000005Z4G241122</t>
  </si>
  <si>
    <t>SF FuneralFDC00000005Z00241122</t>
  </si>
  <si>
    <t>SF FuneralFDC00000005YYY241122</t>
  </si>
  <si>
    <t>SF FuneralFDC00000005Z6D241122</t>
  </si>
  <si>
    <t>SF FuneralFDC00000005ZDV241121</t>
  </si>
  <si>
    <t>SF FuneralFDC00000005ZGR241117</t>
  </si>
  <si>
    <t>SF FuneralFDC00000005YVB241117</t>
  </si>
  <si>
    <t>SF FuneralFDC00000007HWP241122</t>
  </si>
  <si>
    <t>SF FuneralFDC00000007H38241122</t>
  </si>
  <si>
    <t>SF FuneralFDC00000007GR6241123</t>
  </si>
  <si>
    <t>SF FuneralFDC00000007FZS241122</t>
  </si>
  <si>
    <t>SF FuneralFDC00000007F3C241123</t>
  </si>
  <si>
    <t>SF FuneralFDC00000007DWP241122</t>
  </si>
  <si>
    <t>SF FuneralFDC00000007C1G241122</t>
  </si>
  <si>
    <t>SF FuneralFDC00000007C2D241122</t>
  </si>
  <si>
    <t>SF FuneralFDC00000007C8P241120</t>
  </si>
  <si>
    <t>SF FuneralFDC00000007BF0241123</t>
  </si>
  <si>
    <t>SF FuneralFDC00000007C8J241120</t>
  </si>
  <si>
    <t>SF FuneralFDC00000007CP9241123</t>
  </si>
  <si>
    <t>SF FuneralFDC00000007CQV241119</t>
  </si>
  <si>
    <t>SF FuneralFDC00000007CVM241120</t>
  </si>
  <si>
    <t>SF FuneralFDC00000007DCG241122</t>
  </si>
  <si>
    <t>SF FuneralFDC000000077P9241123</t>
  </si>
  <si>
    <t>SF FuneralFDC000000077PZ241123</t>
  </si>
  <si>
    <t>SF FuneralFDC0000000779N241117</t>
  </si>
  <si>
    <t>SF FuneralFDC0000000779Y241117</t>
  </si>
  <si>
    <t>SF FuneralFDC000000076CK241122</t>
  </si>
  <si>
    <t>SF FuneralFDC000000076LX241122</t>
  </si>
  <si>
    <t>SF FuneralFDC000000076M4241123</t>
  </si>
  <si>
    <t>SF FuneralFDC000000076N1241122</t>
  </si>
  <si>
    <t>SF FuneralFDC000000076NB241122</t>
  </si>
  <si>
    <t>SF FuneralFDC000000078NN241122</t>
  </si>
  <si>
    <t>SF FuneralFDC0000000795Q241121</t>
  </si>
  <si>
    <t>SF FuneralFDC000000079BQ241123</t>
  </si>
  <si>
    <t>SF FuneralFDC000000079S2241122</t>
  </si>
  <si>
    <t>SF FuneralFDC000000079SZ241123</t>
  </si>
  <si>
    <t>SF FuneralFDC0000000693R241122</t>
  </si>
  <si>
    <t>SF FuneralFDC0000000688W241122</t>
  </si>
  <si>
    <t>SF FuneralFDC00000006686241122</t>
  </si>
  <si>
    <t>SF FuneralFDC0000000672M241122</t>
  </si>
  <si>
    <t>SF FuneralFDC000000066PF241122</t>
  </si>
  <si>
    <t>SF FuneralFDC0000000678S241122</t>
  </si>
  <si>
    <t>SF FuneralFDC0000000678T241122</t>
  </si>
  <si>
    <t>SF FuneralFDC00000006791241117</t>
  </si>
  <si>
    <t>SF FuneralFDC0000000645Q241122</t>
  </si>
  <si>
    <t>SF FuneralFDC0000000641R241122</t>
  </si>
  <si>
    <t>SF FuneralFDC0000000643W241120</t>
  </si>
  <si>
    <t>SF FuneralFDC00000006438241122</t>
  </si>
  <si>
    <t>SF FuneralFDC000000064JN241120</t>
  </si>
  <si>
    <t>SF FuneralFDC000000064DK241121</t>
  </si>
  <si>
    <t>SF FuneralFDC000000063V6241122</t>
  </si>
  <si>
    <t>SF FuneralFDC000000063V7241122</t>
  </si>
  <si>
    <t>SF FuneralFDC000000063T6241122</t>
  </si>
  <si>
    <t>SF FuneralFDC000000065N4241122</t>
  </si>
  <si>
    <t>SF FuneralFDC000000065J5241117</t>
  </si>
  <si>
    <t>SF FuneralFDC000000064SN241122</t>
  </si>
  <si>
    <t>SF FuneralFDC000000064X8241122</t>
  </si>
  <si>
    <t>SF FuneralFDC00000006583241122</t>
  </si>
  <si>
    <t>SF FuneralFDC0000000659H241122</t>
  </si>
  <si>
    <t>SF FuneralFDC00000006551241122</t>
  </si>
  <si>
    <t>SF FuneralFDC000000061JM241122</t>
  </si>
  <si>
    <t>SF FuneralFDC000000061JT241123</t>
  </si>
  <si>
    <t>SF FuneralFDC000000061KK241122</t>
  </si>
  <si>
    <t>SF FuneralFDC000000061LQ241122</t>
  </si>
  <si>
    <t>SF FuneralFDC000000061G0241121</t>
  </si>
  <si>
    <t>SF FuneralFDC000000061GM241122</t>
  </si>
  <si>
    <t>SF FuneralFDC000000061DH241117</t>
  </si>
  <si>
    <t>SF FuneralFDC000000061SB241120</t>
  </si>
  <si>
    <t>SF FuneralFDC00000006229241122</t>
  </si>
  <si>
    <t>SF FuneralFDC000000061X6241122</t>
  </si>
  <si>
    <t>SF FuneralFDC000000061YT241122</t>
  </si>
  <si>
    <t>SF FuneralFDC00000006254241115</t>
  </si>
  <si>
    <t>SF FuneralFDC000000062V3241122</t>
  </si>
  <si>
    <t>SF FuneralFDC000000062VN241122</t>
  </si>
  <si>
    <t>SF FuneralFDC000000062W4241122</t>
  </si>
  <si>
    <t>SF FuneralFDC000000062LJ241123</t>
  </si>
  <si>
    <t>SF FuneralFDC000000062M6241122</t>
  </si>
  <si>
    <t>SF FuneralFDC000000062HJ241122</t>
  </si>
  <si>
    <t>SF FuneralFDC0000000631V241122</t>
  </si>
  <si>
    <t>SF FuneralFDC000000063GH241122</t>
  </si>
  <si>
    <t>SF FuneralFDC000000069GJ241122</t>
  </si>
  <si>
    <t>SF FuneralFDC000000069H1241122</t>
  </si>
  <si>
    <t>SF FuneralFDC000000069RZ241122</t>
  </si>
  <si>
    <t>SF FuneralFDC00000006KKP241122</t>
  </si>
  <si>
    <t>SF FuneralFDC00000006KCD241123</t>
  </si>
  <si>
    <t>SF FuneralFDC00000006C48241122</t>
  </si>
  <si>
    <t>SF FuneralFDC00000006BN0241123</t>
  </si>
  <si>
    <t>SF FuneralFDC00000006B9G241119</t>
  </si>
  <si>
    <t>SF FuneralFDC00000006DR3241123</t>
  </si>
  <si>
    <t>SF FuneralFDC00000006F4X241122</t>
  </si>
  <si>
    <t>SF FuneralFDC00000006CWF241123</t>
  </si>
  <si>
    <t>SF FuneralFDC00000006FJD241122</t>
  </si>
  <si>
    <t>SF FuneralFDC00000006GQ0241122</t>
  </si>
  <si>
    <t>SF FuneralF900613       241122</t>
  </si>
  <si>
    <t>SF FuneralF900552       241122</t>
  </si>
  <si>
    <t>SF FuneralF900559       241122</t>
  </si>
  <si>
    <t>SF FuneralF900389       241122</t>
  </si>
  <si>
    <t>SF FuneralF900945       241122</t>
  </si>
  <si>
    <t>SF FuneralF847364       241122</t>
  </si>
  <si>
    <t>SF FuneralF844621       241119</t>
  </si>
  <si>
    <t>SF FuneralFDC0000000G9FB241121</t>
  </si>
  <si>
    <t>SF FuneralF844553       241122</t>
  </si>
  <si>
    <t>SF FuneralF844677       241122</t>
  </si>
  <si>
    <t>SF FuneralF980991       241119</t>
  </si>
  <si>
    <t>SF FuneralF981027       241121</t>
  </si>
  <si>
    <t>SF FuneralF901362       241121</t>
  </si>
  <si>
    <t>SF FuneralF987150       241122</t>
  </si>
  <si>
    <t>SF FuneralF987128       241122</t>
  </si>
  <si>
    <t>SF FuneralF987036       241122</t>
  </si>
  <si>
    <t>SF FuneralF802703       241121</t>
  </si>
  <si>
    <t>SF FuneralF802278       241122</t>
  </si>
  <si>
    <t>SF FuneralF802189       241122</t>
  </si>
  <si>
    <t>SF FuneralF802161       241122</t>
  </si>
  <si>
    <t>SF FuneralFDC00000008J25241122</t>
  </si>
  <si>
    <t>SF FuneralFDC00000008HYN241122</t>
  </si>
  <si>
    <t>SF FuneralFDC00000008HJY241122</t>
  </si>
  <si>
    <t>SF FuneralFDC00000008FP9241122</t>
  </si>
  <si>
    <t>SF FuneralFDC00000008FMT241122</t>
  </si>
  <si>
    <t>SF FuneralF778484       241122</t>
  </si>
  <si>
    <t>SF FuneralFDC00000008FKB241122</t>
  </si>
  <si>
    <t>SF FuneralF801566       241122</t>
  </si>
  <si>
    <t>SF FuneralF801527       241122</t>
  </si>
  <si>
    <t>SF FuneralFDC00000008GNM241122</t>
  </si>
  <si>
    <t>SF FuneralF801534       241123</t>
  </si>
  <si>
    <t>SF FuneralF801543       241122</t>
  </si>
  <si>
    <t>SF FuneralF801361       241122</t>
  </si>
  <si>
    <t>SF FuneralFDC00000008G43241119</t>
  </si>
  <si>
    <t>SF FuneralF801333       241122</t>
  </si>
  <si>
    <t>SF FuneralF801328       241122</t>
  </si>
  <si>
    <t>SF FuneralFDC00000008639241122</t>
  </si>
  <si>
    <t>SF FuneralFDC000000086MN241122</t>
  </si>
  <si>
    <t>SF FuneralF799138       241123</t>
  </si>
  <si>
    <t>SF FuneralFDC000000086P0241122</t>
  </si>
  <si>
    <t>SF FuneralFDC000000086GN241122</t>
  </si>
  <si>
    <t>SF FuneralF799342       241123</t>
  </si>
  <si>
    <t>SF FuneralFDC000000087L0241122</t>
  </si>
  <si>
    <t>SF FuneralFDC000000087ZF241121</t>
  </si>
  <si>
    <t>SF FuneralFDC000000089HJ241122</t>
  </si>
  <si>
    <t>SF FuneralF831844       241122</t>
  </si>
  <si>
    <t>SF FuneralF831901       241122</t>
  </si>
  <si>
    <t>SF FuneralF831763       241121</t>
  </si>
  <si>
    <t>SF FuneralF831275       241122</t>
  </si>
  <si>
    <t>SF FuneralF831231       241122</t>
  </si>
  <si>
    <t>SF FuneralF828480       241122</t>
  </si>
  <si>
    <t>SF FuneralF828916       241122</t>
  </si>
  <si>
    <t>SF FuneralF828106       241122</t>
  </si>
  <si>
    <t>SF FuneralF830639       241122</t>
  </si>
  <si>
    <t>SF FuneralFDC0000000BVXW241122</t>
  </si>
  <si>
    <t>SF FuneralF830848       241122</t>
  </si>
  <si>
    <t>SF FuneralF830446       241121</t>
  </si>
  <si>
    <t>SF FuneralF830985       241122</t>
  </si>
  <si>
    <t>SF FuneralF830937       241122</t>
  </si>
  <si>
    <t>SF FuneralF831118       241123</t>
  </si>
  <si>
    <t>SF FuneralF831061       241119</t>
  </si>
  <si>
    <t>SF FuneralF830990       241122</t>
  </si>
  <si>
    <t>SF FuneralF831217       241122</t>
  </si>
  <si>
    <t>SF FuneralF829925       241122</t>
  </si>
  <si>
    <t>SF FuneralF829911       241122</t>
  </si>
  <si>
    <t>SF FuneralF808570       241117</t>
  </si>
  <si>
    <t>SF FuneralF808577       241122</t>
  </si>
  <si>
    <t>SF FuneralF808481       241123</t>
  </si>
  <si>
    <t>SF FuneralF808318       241122</t>
  </si>
  <si>
    <t>SF FuneralFDC00000008ZDG241123</t>
  </si>
  <si>
    <t>SF FuneralF808231       241122</t>
  </si>
  <si>
    <t>SF FuneralF808707       241119</t>
  </si>
  <si>
    <t>SF FuneralF808654       241121</t>
  </si>
  <si>
    <t>SF FuneralF808801       241123</t>
  </si>
  <si>
    <t>SF FuneralFDC00000008MBH241122</t>
  </si>
  <si>
    <t>SF FuneralF803273       241122</t>
  </si>
  <si>
    <t>SF FuneralF803286       241122</t>
  </si>
  <si>
    <t>SF FuneralF803570       241121</t>
  </si>
  <si>
    <t>SF FuneralF804204       241122</t>
  </si>
  <si>
    <t>SF FuneralF804239       241122</t>
  </si>
  <si>
    <t>SF FuneralF804134       241122</t>
  </si>
  <si>
    <t>SF FuneralFDC00000008T2Z241122</t>
  </si>
  <si>
    <t>SF FuneralF804949       241119</t>
  </si>
  <si>
    <t>SF FuneralFDC00000008SHW241121</t>
  </si>
  <si>
    <t>SF FuneralFDC00000008SFD241122</t>
  </si>
  <si>
    <t>SF FuneralFDC00000008TQS241122</t>
  </si>
  <si>
    <t>SF FuneralF805200       241119</t>
  </si>
  <si>
    <t>SF FuneralF807999       241122</t>
  </si>
  <si>
    <t>SF FuneralFDC00000008YCZ241119</t>
  </si>
  <si>
    <t>SF FuneralF805891       241122</t>
  </si>
  <si>
    <t>SF FuneralF805921       241122</t>
  </si>
  <si>
    <t>SF FuneralFDC00000008XD4241123</t>
  </si>
  <si>
    <t>SF FuneralFDC00000008XBH241122</t>
  </si>
  <si>
    <t>SF FuneralFDC00000008X5Z241123</t>
  </si>
  <si>
    <t>SF FuneralF805865       241122</t>
  </si>
  <si>
    <t>SF FuneralF812316       241119</t>
  </si>
  <si>
    <t>SF FuneralFDC00000009515241122</t>
  </si>
  <si>
    <t>SF FuneralF810140       241122</t>
  </si>
  <si>
    <t>SF FuneralF809750       241122</t>
  </si>
  <si>
    <t>SF FuneralF809258       241120</t>
  </si>
  <si>
    <t>SF FuneralF808972       241122</t>
  </si>
  <si>
    <t>SF FuneralF809158       241123</t>
  </si>
  <si>
    <t>SF FuneralF811207       241122</t>
  </si>
  <si>
    <t>SF FuneralF811295       241122</t>
  </si>
  <si>
    <t>SF FuneralFDC0000000996J241122</t>
  </si>
  <si>
    <t>SF FuneralF810906       241120</t>
  </si>
  <si>
    <t>SF FuneralF810561       241117</t>
  </si>
  <si>
    <t>SF FuneralFDC000000096XP241123</t>
  </si>
  <si>
    <t>SF FuneralF810368       241122</t>
  </si>
  <si>
    <t>SF FuneralF811647       241122</t>
  </si>
  <si>
    <t>SF FuneralF811599       241122</t>
  </si>
  <si>
    <t>SF FuneralF789371       241122</t>
  </si>
  <si>
    <t>SF FuneralF811445       241122</t>
  </si>
  <si>
    <t>SF FuneralFDC00000009CNZ241122</t>
  </si>
  <si>
    <t>SF FuneralF812091       241122</t>
  </si>
  <si>
    <t>SF FuneralF811912       241122</t>
  </si>
  <si>
    <t>SF FuneralF811877       241122</t>
  </si>
  <si>
    <t>SF FuneralFDC00000007Q2S241121</t>
  </si>
  <si>
    <t>SF FuneralFDC00000007Q3Z241122</t>
  </si>
  <si>
    <t>SF FuneralFDC00000007NYY241122</t>
  </si>
  <si>
    <t>SF FuneralFDC00000007R5G241122</t>
  </si>
  <si>
    <t>SF FuneralFDC00000007JR7241122</t>
  </si>
  <si>
    <t>SF FuneralFDC00000007JRW241122</t>
  </si>
  <si>
    <t>SF FuneralFDC00000007JTB241122</t>
  </si>
  <si>
    <t>SF FuneralFDC00000007JC7241122</t>
  </si>
  <si>
    <t>SF FuneralFDC00000007JDV241122</t>
  </si>
  <si>
    <t>SF FuneralFDC00000007KDV241122</t>
  </si>
  <si>
    <t>SF FuneralFDC00000007K8Z241122</t>
  </si>
  <si>
    <t>SF FuneralFDC00000007K9C241122</t>
  </si>
  <si>
    <t>SF FuneralFDC00000007JZ0241120</t>
  </si>
  <si>
    <t>SF FuneralFDC00000007JZ3241122</t>
  </si>
  <si>
    <t>SF FuneralFDC00000007K6M241122</t>
  </si>
  <si>
    <t>SF FuneralFDC00000007K1G241119</t>
  </si>
  <si>
    <t>SF FuneralFDC00000007KZ7241121</t>
  </si>
  <si>
    <t>SF FuneralFDC00000007L73241122</t>
  </si>
  <si>
    <t>SF FuneralFDC00000007M57241122</t>
  </si>
  <si>
    <t>SF FuneralFDC00000007MMX241121</t>
  </si>
  <si>
    <t>SF FuneralFDC00000007M72241122</t>
  </si>
  <si>
    <t>SF FuneralFDC00000007N00241121</t>
  </si>
  <si>
    <t>SF FuneralFDC00000007N1T241122</t>
  </si>
  <si>
    <t>SF FuneralFDC00000007NNR241122</t>
  </si>
  <si>
    <t>SF FuneralF786544       241122</t>
  </si>
  <si>
    <t>SF FuneralF794522       241122</t>
  </si>
  <si>
    <t>SF FuneralFDC00000007RYH241122</t>
  </si>
  <si>
    <t>SF FuneralF794751       241122</t>
  </si>
  <si>
    <t>SF FuneralFDC00000007T0L241123</t>
  </si>
  <si>
    <t>SF FuneralFDC0000000FBN6241122</t>
  </si>
  <si>
    <t>SF FuneralFDC0000000FBT9241122</t>
  </si>
  <si>
    <t>SF FuneralF842872       241120</t>
  </si>
  <si>
    <t>SF FuneralF842893       241122</t>
  </si>
  <si>
    <t>SF FuneralF843508       241122</t>
  </si>
  <si>
    <t>SF FuneralFDC0000000FHS8241121</t>
  </si>
  <si>
    <t>SF FuneralF843208       241122</t>
  </si>
  <si>
    <t>SF FuneralFDC0000000F3JW241122</t>
  </si>
  <si>
    <t>SF FuneralF842445       241122</t>
  </si>
  <si>
    <t>SF FuneralF842381       241122</t>
  </si>
  <si>
    <t>SF FuneralF842306       241122</t>
  </si>
  <si>
    <t>SF FuneralF842514       241122</t>
  </si>
  <si>
    <t>SF FuneralF842634       241122</t>
  </si>
  <si>
    <t>SF FuneralF841874       241122</t>
  </si>
  <si>
    <t>SF FuneralF841916       241122</t>
  </si>
  <si>
    <t>SF FuneralF841825       241123</t>
  </si>
  <si>
    <t>SF FuneralF841796       241122</t>
  </si>
  <si>
    <t>SF FuneralF841670       241121</t>
  </si>
  <si>
    <t>SF FuneralF841152       241122</t>
  </si>
  <si>
    <t>SF FuneralFDC0000000DMGD241122</t>
  </si>
  <si>
    <t>SF FuneralF840953       241121</t>
  </si>
  <si>
    <t>SF FuneralF840998       241122</t>
  </si>
  <si>
    <t>SF FuneralF841445       241121</t>
  </si>
  <si>
    <t>SF FuneralF840931       241122</t>
  </si>
  <si>
    <t>SF FuneralF840917       241123</t>
  </si>
  <si>
    <t>SF FuneralF840821       241119</t>
  </si>
  <si>
    <t>SF FuneralF840625       241120</t>
  </si>
  <si>
    <t>SF FuneralF840643       241122</t>
  </si>
  <si>
    <t>SF FuneralF840648       241122</t>
  </si>
  <si>
    <t>SF FuneralF840686       241121</t>
  </si>
  <si>
    <t>SF FuneralF840713       241122</t>
  </si>
  <si>
    <t>SF FuneralFDC0000000DFMG241122</t>
  </si>
  <si>
    <t>SF FuneralFDC0000000DFMZ241122</t>
  </si>
  <si>
    <t>SF FuneralFDC0000000DFN2241122</t>
  </si>
  <si>
    <t>SF FuneralF840786       241121</t>
  </si>
  <si>
    <t>SF FuneralF840766       241114</t>
  </si>
  <si>
    <t>SF FuneralF844044       241120</t>
  </si>
  <si>
    <t>SF FuneralF843976       241119</t>
  </si>
  <si>
    <t>SF FuneralFDC0000000FQV0241119</t>
  </si>
  <si>
    <t>SF FuneralFDC00000007Y7J241123</t>
  </si>
  <si>
    <t>SF FuneralFDC00000007ZRM241122</t>
  </si>
  <si>
    <t>SF FuneralF796481       241122</t>
  </si>
  <si>
    <t>SF FuneralFDC00000007W03241122</t>
  </si>
  <si>
    <t>SF FuneralFDC00000007VSR241122</t>
  </si>
  <si>
    <t>SF FuneralFDC00000007TZN241122</t>
  </si>
  <si>
    <t>SF FuneralFDC00000007TZQ241122</t>
  </si>
  <si>
    <t>SF FuneralFDC00000007VJR241122</t>
  </si>
  <si>
    <t>SF FuneralFDC000000081XL241122</t>
  </si>
  <si>
    <t>SF FuneralFDC000000081XT241121</t>
  </si>
  <si>
    <t>SF FuneralFDC000000081SC241122</t>
  </si>
  <si>
    <t>SF FuneralFDC000000081VZ241122</t>
  </si>
  <si>
    <t>SF FuneralFDC000000081YW241123</t>
  </si>
  <si>
    <t>SF FuneralFDC00000008205241121</t>
  </si>
  <si>
    <t>SF FuneralF797296       241122</t>
  </si>
  <si>
    <t>SF FuneralF797664       241122</t>
  </si>
  <si>
    <t>SF FuneralFDC00000008337241122</t>
  </si>
  <si>
    <t>SF FuneralFDC00000008284241122</t>
  </si>
  <si>
    <t>SF FuneralFDC0000000828X241119</t>
  </si>
  <si>
    <t>SF FuneralFDC000000082HZ241121</t>
  </si>
  <si>
    <t>SF FuneralFDC000000080FN241122</t>
  </si>
  <si>
    <t>SF FuneralFDC000000080TP241121</t>
  </si>
  <si>
    <t>SF FuneralFDC000000084M0241122</t>
  </si>
  <si>
    <t>SF FuneralFDC000000084Y7241122</t>
  </si>
  <si>
    <t>SF FuneralF798344       241122</t>
  </si>
  <si>
    <t>SF FuneralF798604       241122</t>
  </si>
  <si>
    <t>SF FuneralFDC000000085FV241122</t>
  </si>
  <si>
    <t>SF FuneralFDC000000085ZS241123</t>
  </si>
  <si>
    <t>SF FuneralF1066246      241121</t>
  </si>
  <si>
    <t>SF FuneralFDC0000000KSYY241122</t>
  </si>
  <si>
    <t>SF FuneralF1066152      241122</t>
  </si>
  <si>
    <t>SF FuneralF1066051      241123</t>
  </si>
  <si>
    <t>SF FuneralF1066050      241124</t>
  </si>
  <si>
    <t>SF FuneralF1066018      241122</t>
  </si>
  <si>
    <t>SF FuneralF1066334      241119</t>
  </si>
  <si>
    <t>SF FuneralF1060543      241122</t>
  </si>
  <si>
    <t>SF FuneralFDC0000000KFK0241124</t>
  </si>
  <si>
    <t>SF FuneralFDC0000000KH35241122</t>
  </si>
  <si>
    <t>SF FuneralF1060943      241122</t>
  </si>
  <si>
    <t>SF FuneralFDC0000000KJB9241122</t>
  </si>
  <si>
    <t>SF FuneralF1060391      241122</t>
  </si>
  <si>
    <t>SF FuneralF1060392      241122</t>
  </si>
  <si>
    <t>SF FuneralF1060262      241120</t>
  </si>
  <si>
    <t>SF FuneralF1060024      241123</t>
  </si>
  <si>
    <t>SF FuneralF1061821      241122</t>
  </si>
  <si>
    <t>SF FuneralFDC0000000KP9N241120</t>
  </si>
  <si>
    <t>SF FuneralF1061963      241122</t>
  </si>
  <si>
    <t>SF FuneralF1061985      241122</t>
  </si>
  <si>
    <t>SF FuneralF1062674      241122</t>
  </si>
  <si>
    <t>SF FuneralFDC0000000KPV2241122</t>
  </si>
  <si>
    <t>SF FuneralF1065770      241119</t>
  </si>
  <si>
    <t>SF FuneralF1065743      241122</t>
  </si>
  <si>
    <t>SF FuneralF1065790      241120</t>
  </si>
  <si>
    <t>SF FuneralF1065816      241122</t>
  </si>
  <si>
    <t>SF FuneralF1062724      241122</t>
  </si>
  <si>
    <t>SF FuneralF1062737      241122</t>
  </si>
  <si>
    <t>SF FuneralF1065652      241121</t>
  </si>
  <si>
    <t>SF FuneralF1061047      241123</t>
  </si>
  <si>
    <t>SF FuneralFDC0000000KJS7241119</t>
  </si>
  <si>
    <t>SF FuneralF1061782      241122</t>
  </si>
  <si>
    <t>SF FuneralF1061773      241122</t>
  </si>
  <si>
    <t>SF FuneralF1061758      241122</t>
  </si>
  <si>
    <t>SF FuneralF815536       241122</t>
  </si>
  <si>
    <t>SF FuneralF1061734      241120</t>
  </si>
  <si>
    <t>SF FuneralF1061712      241122</t>
  </si>
  <si>
    <t>SF FuneralFDC0000000KLT7241122</t>
  </si>
  <si>
    <t>SF FuneralF1061614      241117</t>
  </si>
  <si>
    <t>SF FuneralF827801       241122</t>
  </si>
  <si>
    <t>SF FuneralF823968       241122</t>
  </si>
  <si>
    <t>SF FuneralF823933       241122</t>
  </si>
  <si>
    <t>SF FuneralF823718       241122</t>
  </si>
  <si>
    <t>SF FuneralF823845       241122</t>
  </si>
  <si>
    <t>SF FuneralF823669       241120</t>
  </si>
  <si>
    <t>SF FuneralF823750       241122</t>
  </si>
  <si>
    <t>SF FuneralF823413       241122</t>
  </si>
  <si>
    <t>SF FuneralFDC0000000BK0X241122</t>
  </si>
  <si>
    <t>SF FuneralF823530       241122</t>
  </si>
  <si>
    <t>SF FuneralF823548       241123</t>
  </si>
  <si>
    <t>SF FuneralFDC0000000BKXY241123</t>
  </si>
  <si>
    <t>SF FuneralF823307       241122</t>
  </si>
  <si>
    <t>SF FuneralF823218       241122</t>
  </si>
  <si>
    <t>SF FuneralF823181       241122</t>
  </si>
  <si>
    <t>SF FuneralF823133       241118</t>
  </si>
  <si>
    <t>SF FuneralFDC0000000BJ1W241120</t>
  </si>
  <si>
    <t>SF FuneralF822239       241119</t>
  </si>
  <si>
    <t>SF FuneralF822641       241122</t>
  </si>
  <si>
    <t>SF FuneralF822667       241122</t>
  </si>
  <si>
    <t>SF FuneralF821871       241119</t>
  </si>
  <si>
    <t>SF FuneralF821886       241122</t>
  </si>
  <si>
    <t>SF FuneralF821539       241122</t>
  </si>
  <si>
    <t>SF FuneralFDC0000000B8R0241122</t>
  </si>
  <si>
    <t>SF FuneralF821281       241122</t>
  </si>
  <si>
    <t>SF FuneralF808922       241121</t>
  </si>
  <si>
    <t>SF FuneralF820996       241122</t>
  </si>
  <si>
    <t>SF FuneralF821030       241122</t>
  </si>
  <si>
    <t>SF FuneralF812543       241122</t>
  </si>
  <si>
    <t>SF FuneralF1075086      241122</t>
  </si>
  <si>
    <t>SF FuneralF1075258      241122</t>
  </si>
  <si>
    <t>SF FuneralF1075002      241122</t>
  </si>
  <si>
    <t>SF FuneralF1075192      241122</t>
  </si>
  <si>
    <t>SF FuneralF1074880      241122</t>
  </si>
  <si>
    <t>SF FuneralF1074868      241122</t>
  </si>
  <si>
    <t>SF FuneralFDC0000000L98R241124</t>
  </si>
  <si>
    <t>SF FuneralF1074820      241122</t>
  </si>
  <si>
    <t>SF FuneralF1074695      241124</t>
  </si>
  <si>
    <t>SF FuneralF1074613      241122</t>
  </si>
  <si>
    <t>SF FuneralF1074579      241122</t>
  </si>
  <si>
    <t>SF FuneralFDC0000000L7G2241122</t>
  </si>
  <si>
    <t>SF FuneralF1074570      241122</t>
  </si>
  <si>
    <t>SF FuneralF1074576      241117</t>
  </si>
  <si>
    <t>SF FuneralF1074576      241124</t>
  </si>
  <si>
    <t>SF FuneralFDC0000000L72K241122</t>
  </si>
  <si>
    <t>SF FuneralF1074476      241122</t>
  </si>
  <si>
    <t>SF FuneralFDC0000000LFD6241122</t>
  </si>
  <si>
    <t>SF FuneralFDC0000000LF6T241122</t>
  </si>
  <si>
    <t>SF FuneralF1078341      241122</t>
  </si>
  <si>
    <t>SF FuneralF1078183      241122</t>
  </si>
  <si>
    <t>SF FuneralF1078238      241122</t>
  </si>
  <si>
    <t>SF FuneralF1078504      241122</t>
  </si>
  <si>
    <t>SF FuneralF1078643      241122</t>
  </si>
  <si>
    <t>SF FuneralFDC0000000LH7P241122</t>
  </si>
  <si>
    <t>SF FuneralF1078696      241124</t>
  </si>
  <si>
    <t>SF FuneralFDC0000000LJ53241123</t>
  </si>
  <si>
    <t>SF FuneralF1079259      241119</t>
  </si>
  <si>
    <t>SF FuneralF1079205      241121</t>
  </si>
  <si>
    <t>SF FuneralF1079257      241120</t>
  </si>
  <si>
    <t>SF FuneralF993957       241122</t>
  </si>
  <si>
    <t>SF FuneralF993911       241118</t>
  </si>
  <si>
    <t>SF FuneralF993535       241122</t>
  </si>
  <si>
    <t>SF FuneralF993654       241122</t>
  </si>
  <si>
    <t>SF FuneralFDC0000000J30B241122</t>
  </si>
  <si>
    <t>SF FuneralF991174       241122</t>
  </si>
  <si>
    <t>SF FuneralF991106       241124</t>
  </si>
  <si>
    <t>SF FuneralF991098       241120</t>
  </si>
  <si>
    <t>SF FuneralF991519       241121</t>
  </si>
  <si>
    <t>SF FuneralF991449       241122</t>
  </si>
  <si>
    <t>SF FuneralF991450       241117</t>
  </si>
  <si>
    <t>SF FuneralF992169       241123</t>
  </si>
  <si>
    <t>SF FuneralF992030       241122</t>
  </si>
  <si>
    <t>SF FuneralF992036       241120</t>
  </si>
  <si>
    <t>SF FuneralF992418       241122</t>
  </si>
  <si>
    <t>SF FuneralF778512       241122</t>
  </si>
  <si>
    <t>SF FuneralF992905       241124</t>
  </si>
  <si>
    <t>SF FuneralF992782       241122</t>
  </si>
  <si>
    <t>SF FuneralF993357       241122</t>
  </si>
  <si>
    <t>SF FuneralF833072       241119</t>
  </si>
  <si>
    <t>SF FuneralF833123       241119</t>
  </si>
  <si>
    <t>SF FuneralF833223       241122</t>
  </si>
  <si>
    <t>SF FuneralF832932       241123</t>
  </si>
  <si>
    <t>SF FuneralF832804       241119</t>
  </si>
  <si>
    <t>SF FuneralF832776       241119</t>
  </si>
  <si>
    <t>SF FuneralF832775       241122</t>
  </si>
  <si>
    <t>SF FuneralFDC0000000CLXS241122</t>
  </si>
  <si>
    <t>SF FuneralF832687       241122</t>
  </si>
  <si>
    <t>SF FuneralF834536       241123</t>
  </si>
  <si>
    <t>SF FuneralF834361       241122</t>
  </si>
  <si>
    <t>SF FuneralF834349       241119</t>
  </si>
  <si>
    <t>SF FuneralF833898       241122</t>
  </si>
  <si>
    <t>SF FuneralFDC0000000CS3Z241122</t>
  </si>
  <si>
    <t>SF FuneralF833557       241119</t>
  </si>
  <si>
    <t>SF FuneralF833877       241122</t>
  </si>
  <si>
    <t>SF FuneralF833887       241123</t>
  </si>
  <si>
    <t>SF FuneralFDC0000000CWFK241119</t>
  </si>
  <si>
    <t>SF FuneralF833800       241122</t>
  </si>
  <si>
    <t>SF FuneralF840617       241122</t>
  </si>
  <si>
    <t>SF FuneralF840543       241123</t>
  </si>
  <si>
    <t>SF FuneralF840502       241122</t>
  </si>
  <si>
    <t>SF FuneralF838881       241123</t>
  </si>
  <si>
    <t>SF FuneralF838887       241122</t>
  </si>
  <si>
    <t>SF FuneralFDC0000000D6PQ241122</t>
  </si>
  <si>
    <t>SF FuneralF838869       241122</t>
  </si>
  <si>
    <t>SF FuneralFDC0000000D548241122</t>
  </si>
  <si>
    <t>SF FuneralF838813       241122</t>
  </si>
  <si>
    <t>SF FuneralF834882       241119</t>
  </si>
  <si>
    <t>SF FuneralF816474       241117</t>
  </si>
  <si>
    <t>SF FuneralF816117       241122</t>
  </si>
  <si>
    <t>SF FuneralFDC00000009H47241122</t>
  </si>
  <si>
    <t>SF FuneralF813946       241122</t>
  </si>
  <si>
    <t>SF FuneralF813672       241121</t>
  </si>
  <si>
    <t>SF FuneralF813326       241119</t>
  </si>
  <si>
    <t>SF FuneralF815307       241122</t>
  </si>
  <si>
    <t>SF FuneralF815204       241122</t>
  </si>
  <si>
    <t>SF FuneralF815322       241122</t>
  </si>
  <si>
    <t>SF FuneralF815121       241120</t>
  </si>
  <si>
    <t>SF FuneralF815138       241122</t>
  </si>
  <si>
    <t>SF FuneralF815256       241122</t>
  </si>
  <si>
    <t>SF FuneralF815268       241122</t>
  </si>
  <si>
    <t>SF FuneralF808693       241122</t>
  </si>
  <si>
    <t>SF FuneralF815399       241123</t>
  </si>
  <si>
    <t>SF FuneralF815499       241123</t>
  </si>
  <si>
    <t>SF FuneralF789651       241123</t>
  </si>
  <si>
    <t>SF FuneralFDC00000009P9Y241122</t>
  </si>
  <si>
    <t>SF FuneralF815856       241122</t>
  </si>
  <si>
    <t>SF FuneralF815478       241122</t>
  </si>
  <si>
    <t>SF FuneralF815605       241122</t>
  </si>
  <si>
    <t>SF FuneralF816104       241122</t>
  </si>
  <si>
    <t>SF FuneralF815073       241119</t>
  </si>
  <si>
    <t>SF FuneralF815090       241120</t>
  </si>
  <si>
    <t>SF FuneralF815103       241122</t>
  </si>
  <si>
    <t>SF FuneralF814925       241122</t>
  </si>
  <si>
    <t>SF FuneralF814338       241119</t>
  </si>
  <si>
    <t>SF FuneralF798152       241122</t>
  </si>
  <si>
    <t>SF FuneralF1111528      241119</t>
  </si>
  <si>
    <t>SF FuneralF1110306      241122</t>
  </si>
  <si>
    <t>SF FuneralF1110349      241119</t>
  </si>
  <si>
    <t>SF FuneralF1110243      241123</t>
  </si>
  <si>
    <t>SF FuneralF1110473      241124</t>
  </si>
  <si>
    <t>SF FuneralF1110463      241122</t>
  </si>
  <si>
    <t>SF FuneralF1110499      241122</t>
  </si>
  <si>
    <t>SF FuneralF1110708      241122</t>
  </si>
  <si>
    <t>SF FuneralF1110746      241122</t>
  </si>
  <si>
    <t>SF FuneralF1110802      241119</t>
  </si>
  <si>
    <t>SF FuneralF1111284      241122</t>
  </si>
  <si>
    <t>SF FuneralF1111358      241120</t>
  </si>
  <si>
    <t>SF FuneralFDC0000000MJPL241122</t>
  </si>
  <si>
    <t>SF FuneralFDC0000000MJ4Z241122</t>
  </si>
  <si>
    <t>SF FuneralF1109671      241122</t>
  </si>
  <si>
    <t>SF FuneralFDC0000000MKXM241121</t>
  </si>
  <si>
    <t>SF FuneralF1110120      241122</t>
  </si>
  <si>
    <t>SF FuneralF1110097      241122</t>
  </si>
  <si>
    <t>SF FuneralF820095       241122</t>
  </si>
  <si>
    <t>SF FuneralF820527       241122</t>
  </si>
  <si>
    <t>SF FuneralF820542       241122</t>
  </si>
  <si>
    <t>SF FuneralF817416       241121</t>
  </si>
  <si>
    <t>SF FuneralF817682       241119</t>
  </si>
  <si>
    <t>SF FuneralFDC00000009YXK241122</t>
  </si>
  <si>
    <t>SF FuneralF818137       241122</t>
  </si>
  <si>
    <t>SF FuneralF818058       241118</t>
  </si>
  <si>
    <t>SF FuneralF817024       241122</t>
  </si>
  <si>
    <t>SF FuneralF817209       241121</t>
  </si>
  <si>
    <t>SF FuneralF816786       241119</t>
  </si>
  <si>
    <t>SF FuneralF819354       241122</t>
  </si>
  <si>
    <t>SF FuneralF819320       241121</t>
  </si>
  <si>
    <t>SF FuneralF819261       241122</t>
  </si>
  <si>
    <t>SF FuneralFDC0000000B4BC241122</t>
  </si>
  <si>
    <t>SF FuneralF819486       241122</t>
  </si>
  <si>
    <t>SF FuneralF819579       241118</t>
  </si>
  <si>
    <t>SF FuneralF819522       241122</t>
  </si>
  <si>
    <t>SF FuneralF820071       241122</t>
  </si>
  <si>
    <t>SF FuneralF820027       241121</t>
  </si>
  <si>
    <t>SF FuneralF820022       241122</t>
  </si>
  <si>
    <t>SF FuneralF819702       241122</t>
  </si>
  <si>
    <t>SF FuneralF819625       241122</t>
  </si>
  <si>
    <t>SF FuneralF818302       241122</t>
  </si>
  <si>
    <t>SF FuneralF818830       241122</t>
  </si>
  <si>
    <t>SF FuneralF1073746      241119</t>
  </si>
  <si>
    <t>SF FuneralF1073750      241121</t>
  </si>
  <si>
    <t>SF FuneralF1073758      241122</t>
  </si>
  <si>
    <t>SF FuneralF1073787      241122</t>
  </si>
  <si>
    <t>SF FuneralFDC0000000L4L0241120</t>
  </si>
  <si>
    <t>SF FuneralF1073696      241122</t>
  </si>
  <si>
    <t>SF FuneralF1073850      241122</t>
  </si>
  <si>
    <t>SF FuneralF1073832      241122</t>
  </si>
  <si>
    <t>SF FuneralFDC0000000L5WY241122</t>
  </si>
  <si>
    <t>SF FuneralF1073809      241122</t>
  </si>
  <si>
    <t>SF FuneralF1072724      241119</t>
  </si>
  <si>
    <t>SF FuneralF1072895      241120</t>
  </si>
  <si>
    <t>SF FuneralF1073098      241122</t>
  </si>
  <si>
    <t>SF FuneralF1073035      241122</t>
  </si>
  <si>
    <t>SF FuneralF1073124      241124</t>
  </si>
  <si>
    <t>SF FuneralF1073379      241119</t>
  </si>
  <si>
    <t>SF FuneralF1066675      241122</t>
  </si>
  <si>
    <t>SF FuneralF1066573      241124</t>
  </si>
  <si>
    <t>SF FuneralF1066589      241122</t>
  </si>
  <si>
    <t>SF FuneralFDC0000000KXVC241123</t>
  </si>
  <si>
    <t>SF FuneralF1067990      241119</t>
  </si>
  <si>
    <t>SF FuneralF1068027      241119</t>
  </si>
  <si>
    <t>SF FuneralF1068186      241122</t>
  </si>
  <si>
    <t>SF FuneralF1068221      241119</t>
  </si>
  <si>
    <t>SF FuneralF1068197      241124</t>
  </si>
  <si>
    <t>SF FuneralF988007       241122</t>
  </si>
  <si>
    <t>SF FuneralF987990       241119</t>
  </si>
  <si>
    <t>SF FuneralF987986       241123</t>
  </si>
  <si>
    <t>SF FuneralF987790       241121</t>
  </si>
  <si>
    <t>SF FuneralF987244       241119</t>
  </si>
  <si>
    <t>SF FuneralFDC0000000HP20241122</t>
  </si>
  <si>
    <t>SF FuneralF987350       241122</t>
  </si>
  <si>
    <t>SF FuneralF987386       241122</t>
  </si>
  <si>
    <t>SF FuneralF987393       241122</t>
  </si>
  <si>
    <t>SF FuneralF987251       241122</t>
  </si>
  <si>
    <t>SF FuneralF987250       241122</t>
  </si>
  <si>
    <t>SF FuneralFDC0000000HSWB241123</t>
  </si>
  <si>
    <t>SF FuneralF987617       241123</t>
  </si>
  <si>
    <t>SF FuneralF987411       241122</t>
  </si>
  <si>
    <t>SF FuneralF987412       241122</t>
  </si>
  <si>
    <t>SF FuneralF822822       241122</t>
  </si>
  <si>
    <t>SF FuneralF987493       241122</t>
  </si>
  <si>
    <t>SF FuneralF989012       241122</t>
  </si>
  <si>
    <t>SF FuneralF989080       241122</t>
  </si>
  <si>
    <t>SF FuneralFDC0000000HYC4241122</t>
  </si>
  <si>
    <t>SF FuneralF989551       241122</t>
  </si>
  <si>
    <t>SF FuneralF989502       241119</t>
  </si>
  <si>
    <t>SF FuneralF989259       241122</t>
  </si>
  <si>
    <t>SF FuneralF989333       241122</t>
  </si>
  <si>
    <t>SF FuneralF988377       241122</t>
  </si>
  <si>
    <t>SF FuneralF988367       241122</t>
  </si>
  <si>
    <t>SF FuneralF988690       241122</t>
  </si>
  <si>
    <t>SF FuneralFDC0000000HXDG241123</t>
  </si>
  <si>
    <t>SF FuneralF989714       241121</t>
  </si>
  <si>
    <t>SF FuneralF989811       241122</t>
  </si>
  <si>
    <t>SF FuneralF989856       241122</t>
  </si>
  <si>
    <t>SF FuneralF989570       241122</t>
  </si>
  <si>
    <t>SF FuneralFDC0000000HZKZ241122</t>
  </si>
  <si>
    <t>SF FuneralFDC0000000N8G1241119</t>
  </si>
  <si>
    <t>SF FuneralFDC0000000N88W241120</t>
  </si>
  <si>
    <t>SF FuneralFDC0000000N88X241120</t>
  </si>
  <si>
    <t>SF FuneralF1114403      241120</t>
  </si>
  <si>
    <t>SF FuneralF1114411      241122</t>
  </si>
  <si>
    <t>SF FuneralF1114417      241123</t>
  </si>
  <si>
    <t>SF FuneralF1114256      241122</t>
  </si>
  <si>
    <t>SF FuneralF1114302      241122</t>
  </si>
  <si>
    <t>SF FuneralFDC0000000N928241122</t>
  </si>
  <si>
    <t>SF FuneralFDC0000000N92F241122</t>
  </si>
  <si>
    <t>SF FuneralF981451       241119</t>
  </si>
  <si>
    <t>SF FuneralFDC0000000N9R4241122</t>
  </si>
  <si>
    <t>SF FuneralF1115225      241119</t>
  </si>
  <si>
    <t>SF FuneralF1115973      241122</t>
  </si>
  <si>
    <t>SF FuneralF1115905      241122</t>
  </si>
  <si>
    <t>SF FuneralF1115885      241124</t>
  </si>
  <si>
    <t>SF FuneralFDC0000000NF5T241122</t>
  </si>
  <si>
    <t>SF FuneralFDC0000000NF5W241122</t>
  </si>
  <si>
    <t>SF FuneralF1115929      241122</t>
  </si>
  <si>
    <t>SF FuneralF1115787      241122</t>
  </si>
  <si>
    <t>SF FuneralF1115776      241122</t>
  </si>
  <si>
    <t>SF FuneralF1115768      241122</t>
  </si>
  <si>
    <t>SF FuneralFDC0000000NCZB241122</t>
  </si>
  <si>
    <t>SF FuneralF1115741      241122</t>
  </si>
  <si>
    <t>SF FuneralF1115728      241122</t>
  </si>
  <si>
    <t>SF FuneralF1115734      241122</t>
  </si>
  <si>
    <t>SF FuneralFDC0000000NCQ5241122</t>
  </si>
  <si>
    <t>SF FuneralF1115731      241122</t>
  </si>
  <si>
    <t>SF FuneralFDC0000000ND5V241122</t>
  </si>
  <si>
    <t>SF FuneralF1115863      241123</t>
  </si>
  <si>
    <t>SF FuneralF1115826      241121</t>
  </si>
  <si>
    <t>SF FuneralF1116766      241122</t>
  </si>
  <si>
    <t>SF FuneralF1116788      241122</t>
  </si>
  <si>
    <t>SF FuneralF1116743      241122</t>
  </si>
  <si>
    <t>SF FuneralF1116797      241122</t>
  </si>
  <si>
    <t>SF FuneralF1116076      241122</t>
  </si>
  <si>
    <t>SF FuneralF1116080      241117</t>
  </si>
  <si>
    <t>SF FuneralF1116021      241121</t>
  </si>
  <si>
    <t>SF FuneralF1116013      241118</t>
  </si>
  <si>
    <t>SF FuneralFDC0000000NH3B241122</t>
  </si>
  <si>
    <t>SF FuneralF1117723      241122</t>
  </si>
  <si>
    <t>SF FuneralF1117874      241123</t>
  </si>
  <si>
    <t>SF FuneralFDC0000000NLPJ241123</t>
  </si>
  <si>
    <t>SF FuneralF1117973      241122</t>
  </si>
  <si>
    <t>SF FuneralF1117998      241124</t>
  </si>
  <si>
    <t>SF FuneralFDC0000000NLY4241122</t>
  </si>
  <si>
    <t>SF FuneralFDC0000000NMS5241122</t>
  </si>
  <si>
    <t>SF FuneralF1118340      241122</t>
  </si>
  <si>
    <t>SF FuneralFDC0000000NN5F241119</t>
  </si>
  <si>
    <t>SF FuneralFDC0000000NM3H241124</t>
  </si>
  <si>
    <t>SF FuneralF1118112      241122</t>
  </si>
  <si>
    <t>SF FuneralF1117598      241122</t>
  </si>
  <si>
    <t>SF FuneralF1117284      241122</t>
  </si>
  <si>
    <t>SF FuneralFDC0000000NJV2241122</t>
  </si>
  <si>
    <t>SF FuneralF1117016      241124</t>
  </si>
  <si>
    <t>SF FuneralFDC0000000NNYB241122</t>
  </si>
  <si>
    <t>SF FuneralF1118348      241119</t>
  </si>
  <si>
    <t>SF FuneralF1084966      241121</t>
  </si>
  <si>
    <t>SF FuneralF1084859      241119</t>
  </si>
  <si>
    <t>SF FuneralF1079631      241121</t>
  </si>
  <si>
    <t>SF FuneralF1079625      241122</t>
  </si>
  <si>
    <t>SF FuneralF1079389      241122</t>
  </si>
  <si>
    <t>SF FuneralF1079649      241120</t>
  </si>
  <si>
    <t>SF FuneralF1079740      241122</t>
  </si>
  <si>
    <t>SF FuneralF1080303      241122</t>
  </si>
  <si>
    <t>SF FuneralF1080438      241122</t>
  </si>
  <si>
    <t>SF FuneralF1080460      241120</t>
  </si>
  <si>
    <t>SF FuneralF900692       241122</t>
  </si>
  <si>
    <t>SF FuneralF1080351      241119</t>
  </si>
  <si>
    <t>SF FuneralF1080371      241119</t>
  </si>
  <si>
    <t>SF FuneralF1083669      241124</t>
  </si>
  <si>
    <t>SF FuneralFDC0000000LR2D241122</t>
  </si>
  <si>
    <t>SF FuneralF1083735      241122</t>
  </si>
  <si>
    <t>SF FuneralF1083701      241122</t>
  </si>
  <si>
    <t>SF FuneralFDC0000000LPZL241122</t>
  </si>
  <si>
    <t>SF FuneralFDC0000000LPZW241122</t>
  </si>
  <si>
    <t>SF FuneralFDC0000000LQ88241121</t>
  </si>
  <si>
    <t>SF FuneralF1080574      241122</t>
  </si>
  <si>
    <t>SF FuneralF1083598      241123</t>
  </si>
  <si>
    <t>SF FuneralF1084675      241124</t>
  </si>
  <si>
    <t>SF FuneralF1084644      241124</t>
  </si>
  <si>
    <t>SF FuneralF1084376      241123</t>
  </si>
  <si>
    <t>SF FuneralF1084352      241122</t>
  </si>
  <si>
    <t>SF FuneralF1084539      241124</t>
  </si>
  <si>
    <t>SF FuneralF1083868      241121</t>
  </si>
  <si>
    <t>SF FuneralF1083882      241122</t>
  </si>
  <si>
    <t>SF FuneralF1083857      241122</t>
  </si>
  <si>
    <t>SF FuneralF1083748      241123</t>
  </si>
  <si>
    <t>SF FuneralF1083762      241121</t>
  </si>
  <si>
    <t>SF FuneralF1083758      241122</t>
  </si>
  <si>
    <t>SF FuneralF1084288      241123</t>
  </si>
  <si>
    <t>SF FuneralFDC0000000LVB6241123</t>
  </si>
  <si>
    <t>SF FuneralF1083911      241122</t>
  </si>
  <si>
    <t>SF FuneralF1022106      241122</t>
  </si>
  <si>
    <t>SF FuneralF1022169      241122</t>
  </si>
  <si>
    <t>SF FuneralFDC0000000JXK7241122</t>
  </si>
  <si>
    <t>SF FuneralF1022184      241119</t>
  </si>
  <si>
    <t>SF FuneralF1021955      241119</t>
  </si>
  <si>
    <t>SF FuneralF1021848      241122</t>
  </si>
  <si>
    <t>SF FuneralF1021497      241122</t>
  </si>
  <si>
    <t>SF FuneralFDC0000000JVQC241122</t>
  </si>
  <si>
    <t>SF FuneralF1021394      241122</t>
  </si>
  <si>
    <t>SF FuneralF1021288      241122</t>
  </si>
  <si>
    <t>SF FuneralF1020845      241124</t>
  </si>
  <si>
    <t>SF FuneralF1020989      241122</t>
  </si>
  <si>
    <t>SF FuneralF1021006      241122</t>
  </si>
  <si>
    <t>SF FuneralFDC0000000JJ32241121</t>
  </si>
  <si>
    <t>SF FuneralFDC0000000JJ36241121</t>
  </si>
  <si>
    <t>SF FuneralFDC0000000JHWC241122</t>
  </si>
  <si>
    <t>SF FuneralF1016987      241122</t>
  </si>
  <si>
    <t>SF FuneralF1016962      241122</t>
  </si>
  <si>
    <t>SF FuneralF1016665      241122</t>
  </si>
  <si>
    <t>SF FuneralF1020528      241122</t>
  </si>
  <si>
    <t>SF FuneralF1020532      241122</t>
  </si>
  <si>
    <t>SF FuneralF1020601      241123</t>
  </si>
  <si>
    <t>SF FuneralF1020451      241124</t>
  </si>
  <si>
    <t>SF FuneralFDC0000000JNC1241122</t>
  </si>
  <si>
    <t>SF FuneralF1020596      241122</t>
  </si>
  <si>
    <t>SF FuneralFDC0000000JNPL241124</t>
  </si>
  <si>
    <t>SF FuneralF1020608      241119</t>
  </si>
  <si>
    <t>SF FuneralF1020683      241119</t>
  </si>
  <si>
    <t>SF FuneralF1020667      241122</t>
  </si>
  <si>
    <t>SF FuneralF781872       241122</t>
  </si>
  <si>
    <t>SF FuneralF1017839      241122</t>
  </si>
  <si>
    <t>SF FuneralF1017884      241122</t>
  </si>
  <si>
    <t>SF FuneralFDC0000000JLX6241124</t>
  </si>
  <si>
    <t>SF FuneralFDC0000000JLJL241122</t>
  </si>
  <si>
    <t>SF FuneralF1017666      241119</t>
  </si>
  <si>
    <t>SF FuneralF1017656      241122</t>
  </si>
  <si>
    <t>SF FuneralF1017512      241124</t>
  </si>
  <si>
    <t>SF FuneralF1017589      241122</t>
  </si>
  <si>
    <t>SF FuneralF1055069      241122</t>
  </si>
  <si>
    <t>SF FuneralF1055127      241116</t>
  </si>
  <si>
    <t>SF FuneralF1055151      241124</t>
  </si>
  <si>
    <t>SF FuneralF1055228      241124</t>
  </si>
  <si>
    <t>SF FuneralF1055271      241122</t>
  </si>
  <si>
    <t>SF FuneralF1055302      241122</t>
  </si>
  <si>
    <t>SF FuneralF819521       241122</t>
  </si>
  <si>
    <t>SF FuneralF1054917      241122</t>
  </si>
  <si>
    <t>SF FuneralF1054927      241122</t>
  </si>
  <si>
    <t>SF FuneralF1054931      241122</t>
  </si>
  <si>
    <t>SF FuneralF1054879      241122</t>
  </si>
  <si>
    <t>SF FuneralF1054882      241120</t>
  </si>
  <si>
    <t>SF FuneralF1054884      241119</t>
  </si>
  <si>
    <t>SF FuneralFDC0000000K6N6241122</t>
  </si>
  <si>
    <t>SF FuneralF1054817      241119</t>
  </si>
  <si>
    <t>SF FuneralF1054793      241118</t>
  </si>
  <si>
    <t>SF FuneralF1054796      241122</t>
  </si>
  <si>
    <t>SF FuneralF1054693      241122</t>
  </si>
  <si>
    <t>SF FuneralF1054731      241122</t>
  </si>
  <si>
    <t>SF FuneralF1054702      241122</t>
  </si>
  <si>
    <t>SF FuneralF1054758      241122</t>
  </si>
  <si>
    <t>SF FuneralFDC0000000K3ZY241122</t>
  </si>
  <si>
    <t>SF FuneralF1054570      241122</t>
  </si>
  <si>
    <t>SF FuneralF1054608      241123</t>
  </si>
  <si>
    <t>SF FuneralF1054637      241122</t>
  </si>
  <si>
    <t>SF FuneralF1050698      241119</t>
  </si>
  <si>
    <t>SF FuneralFDC0000000JZDF241122</t>
  </si>
  <si>
    <t>SF FuneralF1033800      241122</t>
  </si>
  <si>
    <t>SF FuneralF1052177      241122</t>
  </si>
  <si>
    <t>SF FuneralF1050703      241122</t>
  </si>
  <si>
    <t>SF FuneralF1050780      241122</t>
  </si>
  <si>
    <t>SF FuneralF1052528      241123</t>
  </si>
  <si>
    <t>SF FuneralF1052639      241122</t>
  </si>
  <si>
    <t>SF FuneralF1052200      241119</t>
  </si>
  <si>
    <t>SF FuneralF1054496      241122</t>
  </si>
  <si>
    <t>SF FuneralFDC0000000K3JW241122</t>
  </si>
  <si>
    <t>SF FuneralF1052923      241122</t>
  </si>
  <si>
    <t>SF FuneralF1052903      241122</t>
  </si>
  <si>
    <t>SF FuneralF988454       241122</t>
  </si>
  <si>
    <t>SF FuneralF1052794      241122</t>
  </si>
  <si>
    <t>SF FuneralF1052763      241123</t>
  </si>
  <si>
    <t>SF FuneralF1058854      241122</t>
  </si>
  <si>
    <t>SF FuneralF1114018      241122</t>
  </si>
  <si>
    <t>SF FuneralF1113985      241121</t>
  </si>
  <si>
    <t>SF FuneralF1114044      241122</t>
  </si>
  <si>
    <t>SF FuneralFDC0000000N6H4241122</t>
  </si>
  <si>
    <t>SF FuneralF1113584      241119</t>
  </si>
  <si>
    <t>SF FuneralFDC0000000N4ZQ241119</t>
  </si>
  <si>
    <t>SF FuneralF1113568      241122</t>
  </si>
  <si>
    <t>SF FuneralFDC0000000N4SP241123</t>
  </si>
  <si>
    <t>SF FuneralF1112585      241122</t>
  </si>
  <si>
    <t>SF FuneralF1112578      241121</t>
  </si>
  <si>
    <t>SF FuneralF1113125      241122</t>
  </si>
  <si>
    <t>SF FuneralF1113741      241119</t>
  </si>
  <si>
    <t>SF FuneralF1113766      241124</t>
  </si>
  <si>
    <t>SF FuneralF1113962      241124</t>
  </si>
  <si>
    <t>SF FuneralF1112509      241122</t>
  </si>
  <si>
    <t>SF FuneralF1112426      241122</t>
  </si>
  <si>
    <t>SF FuneralF1112450      241122</t>
  </si>
  <si>
    <t>SF FuneralFDC0000000N3BQ241121</t>
  </si>
  <si>
    <t>SF FuneralF1112517      241122</t>
  </si>
  <si>
    <t>SF FuneralF1112516      241124</t>
  </si>
  <si>
    <t>SF FuneralF1112442      241122</t>
  </si>
  <si>
    <t>SF FuneralFDC0000000N0GY241122</t>
  </si>
  <si>
    <t>SF FuneralFDC0000000N0G9241122</t>
  </si>
  <si>
    <t>SF FuneralF1112346      241123</t>
  </si>
  <si>
    <t>SF FuneralF1112371      241122</t>
  </si>
  <si>
    <t>SF FuneralF1112016      241122</t>
  </si>
  <si>
    <t>SF FuneralF1111957      241121</t>
  </si>
  <si>
    <t>SF FuneralF1112118      241124</t>
  </si>
  <si>
    <t>SF FuneralF1112121      241122</t>
  </si>
  <si>
    <t>SF FuneralF1112098      241122</t>
  </si>
  <si>
    <t>SF FuneralFDC0000000MXNW241122</t>
  </si>
  <si>
    <t>SF FuneralF1112085      241122</t>
  </si>
  <si>
    <t>SF FuneralF1112274      241122</t>
  </si>
  <si>
    <t>SF FuneralFDC0000000N005241122</t>
  </si>
  <si>
    <t>SF FuneralF1112281      241122</t>
  </si>
  <si>
    <t>SF FuneralFDC0000000MZR6241122</t>
  </si>
  <si>
    <t>SF FuneralF1112244      241122</t>
  </si>
  <si>
    <t>SF FuneralFDC0000000MZV8241122</t>
  </si>
  <si>
    <t>SF FuneralF1112128      241122</t>
  </si>
  <si>
    <t>SF FuneralF1112199      241122</t>
  </si>
  <si>
    <t>SF FuneralF1112220      241122</t>
  </si>
  <si>
    <t>SF FuneralF1112155      241122</t>
  </si>
  <si>
    <t>SF FuneralF1112188      241122</t>
  </si>
  <si>
    <t>SF FuneralF1108619      241123</t>
  </si>
  <si>
    <t>SF FuneralF1108638      241122</t>
  </si>
  <si>
    <t>SF FuneralF1108700      241121</t>
  </si>
  <si>
    <t>SF FuneralFDC0000000MGPJ241122</t>
  </si>
  <si>
    <t>SF FuneralF1108875      241122</t>
  </si>
  <si>
    <t>SF FuneralFDC0000000MHMS241122</t>
  </si>
  <si>
    <t>SF FuneralF1108833      241121</t>
  </si>
  <si>
    <t>SF FuneralF1108868      241121</t>
  </si>
  <si>
    <t>SF FuneralFDC0000000MHGN241122</t>
  </si>
  <si>
    <t>SF FuneralF1102936      241122</t>
  </si>
  <si>
    <t>SF FuneralF1103526      241122</t>
  </si>
  <si>
    <t>SF FuneralF1102938      241119</t>
  </si>
  <si>
    <t>SF FuneralF1103932      241122</t>
  </si>
  <si>
    <t>SF FuneralF1103902      241124</t>
  </si>
  <si>
    <t>SF FuneralF1085191      241119</t>
  </si>
  <si>
    <t>SF FuneralF1085349      241117</t>
  </si>
  <si>
    <t>SF FuneralF1085205      241122</t>
  </si>
  <si>
    <t>SF FuneralF1102861      241123</t>
  </si>
  <si>
    <t>SF FuneralF1104234      241119</t>
  </si>
  <si>
    <t>SF FuneralF1108006      241124</t>
  </si>
  <si>
    <t>SF FuneralF1108014      241122</t>
  </si>
  <si>
    <t>SF FuneralF1108024      241122</t>
  </si>
  <si>
    <t>SF FuneralF1107999      241122</t>
  </si>
  <si>
    <t>SF FuneralF1108041      241121</t>
  </si>
  <si>
    <t>SF FuneralF1108106      241122</t>
  </si>
  <si>
    <t>SF FuneralF1108126      241123</t>
  </si>
  <si>
    <t>SF FuneralF1108287      241124</t>
  </si>
  <si>
    <t>SF FuneralF1108269      241122</t>
  </si>
  <si>
    <t>SF FuneralF1108336      241122</t>
  </si>
  <si>
    <t>SF FuneralF1108244      241122</t>
  </si>
  <si>
    <t>SF FuneralF1108251      241119</t>
  </si>
  <si>
    <t>SF FuneralFDC0000000MC03241123</t>
  </si>
  <si>
    <t>SF FuneralF1108351      241122</t>
  </si>
  <si>
    <t>SF FuneralFDC0000000MDMM241122</t>
  </si>
  <si>
    <t>SF FuneralF1108426      241123</t>
  </si>
  <si>
    <t>SF FuneralF1108424      241123</t>
  </si>
  <si>
    <t>SF FuneralF1108392      241121</t>
  </si>
  <si>
    <t>SF FuneralF1108611      241124</t>
  </si>
  <si>
    <t>SF FuneralF1123623      241122</t>
  </si>
  <si>
    <t>SF FuneralF1123570      241122</t>
  </si>
  <si>
    <t>SF FuneralF1123599      241123</t>
  </si>
  <si>
    <t>SF FuneralF1123971      241123</t>
  </si>
  <si>
    <t>SF FuneralF1123126      241123</t>
  </si>
  <si>
    <t>SF FuneralF1123231      241120</t>
  </si>
  <si>
    <t>SF FuneralF1123265      241122</t>
  </si>
  <si>
    <t>SF FuneralF1123448      241122</t>
  </si>
  <si>
    <t>SF FuneralF1123040      241122</t>
  </si>
  <si>
    <t>SF FuneralF1123027      241119</t>
  </si>
  <si>
    <t>SF FuneralFDC0000000P2NF241122</t>
  </si>
  <si>
    <t>SF FuneralF1122904      241122</t>
  </si>
  <si>
    <t>SF FuneralFDC0000000P2NV241122</t>
  </si>
  <si>
    <t>SF FuneralFDC0000000P09G241122</t>
  </si>
  <si>
    <t>SF FuneralFDC0000000P0SG241122</t>
  </si>
  <si>
    <t>SF FuneralFDC0000000P0SL241122</t>
  </si>
  <si>
    <t>SF FuneralF1122333      241122</t>
  </si>
  <si>
    <t>SF FuneralF1122378      241123</t>
  </si>
  <si>
    <t>SF FuneralF1122750      241119</t>
  </si>
  <si>
    <t>SF FuneralF1122743      241122</t>
  </si>
  <si>
    <t>SF FuneralF1122678      241120</t>
  </si>
  <si>
    <t>SF FuneralF1120621      241121</t>
  </si>
  <si>
    <t>SF FuneralF1120593      241124</t>
  </si>
  <si>
    <t>SF FuneralFDC0000000NWRL241123</t>
  </si>
  <si>
    <t>SF FuneralF1120411      241119</t>
  </si>
  <si>
    <t>SF FuneralF1120695      241123</t>
  </si>
  <si>
    <t>SF FuneralF1120647      241120</t>
  </si>
  <si>
    <t>SF FuneralFDC0000000NXVF241123</t>
  </si>
  <si>
    <t>SF FuneralF1120649      241123</t>
  </si>
  <si>
    <t>SF FuneralF1120674      241122</t>
  </si>
  <si>
    <t>SF FuneralF1120339      241123</t>
  </si>
  <si>
    <t>SF FuneralFDC0000000NVZY241122</t>
  </si>
  <si>
    <t>SF FuneralF1120387      241122</t>
  </si>
  <si>
    <t>SF FuneralF1120372      241122</t>
  </si>
  <si>
    <t>SF FuneralF1120269      241122</t>
  </si>
  <si>
    <t>SF FuneralF1120272      241121</t>
  </si>
  <si>
    <t>SF FuneralF1120224      241122</t>
  </si>
  <si>
    <t>SF FuneralF1120233      241122</t>
  </si>
  <si>
    <t>SF FuneralF1120136      241122</t>
  </si>
  <si>
    <t>SF FuneralF1120137      241122</t>
  </si>
  <si>
    <t>SF FuneralFDC0000000NTG3241123</t>
  </si>
  <si>
    <t>SF FuneralF787088       241122</t>
  </si>
  <si>
    <t>SF FuneralF1120110      241122</t>
  </si>
  <si>
    <t>SF FuneralF1120114      241122</t>
  </si>
  <si>
    <t>SF FuneralFDC0000000NT5V241122</t>
  </si>
  <si>
    <t>SF FuneralF1120123      241122</t>
  </si>
  <si>
    <t>SF FuneralFDC0000000NTYT241122</t>
  </si>
  <si>
    <t>SF FuneralF1120192      241122</t>
  </si>
  <si>
    <t>SF FuneralF1120218      241122</t>
  </si>
  <si>
    <t>SF FuneralF1120185      241122</t>
  </si>
  <si>
    <t>SF FuneralF1120155      241122</t>
  </si>
  <si>
    <t>SF FuneralF1120161      241122</t>
  </si>
  <si>
    <t>SF FuneralF787638       241122</t>
  </si>
  <si>
    <t>SF FuneralF1119009      241122</t>
  </si>
  <si>
    <t>SF FuneralFDC0000000NRVB241119</t>
  </si>
  <si>
    <t>SF FuneralF1119098      241122</t>
  </si>
  <si>
    <t>SF FuneralF1119913      241124</t>
  </si>
  <si>
    <t>SF FuneralFDC0000000NPS6241122</t>
  </si>
  <si>
    <t>SF FuneralF1118642      241122</t>
  </si>
  <si>
    <t>SF FuneralF1118890      241122</t>
  </si>
  <si>
    <t>SF FuneralF1118865      241119</t>
  </si>
  <si>
    <t>SF FuneralF1118931      241119</t>
  </si>
  <si>
    <t>SF FuneralF1118917      241122</t>
  </si>
  <si>
    <t>SF FuneralFDC0000000NPZH241124</t>
  </si>
  <si>
    <t>SF FuneralF1118762      241124</t>
  </si>
  <si>
    <t>SF FuneralF1120803      241122</t>
  </si>
  <si>
    <t>SF FuneralF1120817      241122</t>
  </si>
  <si>
    <t>SF FuneralF1121917      241120</t>
  </si>
  <si>
    <t>SF FuneralFDC000000031NC241122</t>
  </si>
  <si>
    <t>SF FuneralFDC00000006TS2241122</t>
  </si>
  <si>
    <t>SF FuneralFDC00000005427241122</t>
  </si>
  <si>
    <t>SF FuneralFDC00000004CPY241122</t>
  </si>
  <si>
    <t>SF FuneralFDC00000005J5B241122</t>
  </si>
  <si>
    <t>SF FuneralFDC00000005LJL241121</t>
  </si>
  <si>
    <t>SF FuneralFDC00000006XLJ241122</t>
  </si>
  <si>
    <t>SF FuneralFDC0000000731B241123</t>
  </si>
  <si>
    <t>SF FuneralFDC000000075GL241122</t>
  </si>
  <si>
    <t>SF FuneralFDC00000005YN6241122</t>
  </si>
  <si>
    <t>SF FuneralFDC00000005S9G241122</t>
  </si>
  <si>
    <t>SF FuneralFDC00000005RTM241120</t>
  </si>
  <si>
    <t>SF FuneralFDC00000005ZQ7241122</t>
  </si>
  <si>
    <t>SF FuneralFDC0000000607F241122</t>
  </si>
  <si>
    <t>SF FuneralFDC000000060KM241122</t>
  </si>
  <si>
    <t>SF FuneralFDC00000007937241122</t>
  </si>
  <si>
    <t>SF FuneralFDC00000007D4Y241122</t>
  </si>
  <si>
    <t>SF FuneralFDC00000007GVV241119</t>
  </si>
  <si>
    <t>SF FuneralFDC0000000620Z241117</t>
  </si>
  <si>
    <t>SF FuneralFDC0000000652V241121</t>
  </si>
  <si>
    <t>SF FuneralFDC000000063HJ241122</t>
  </si>
  <si>
    <t>SF FuneralFDC0000000698S241122</t>
  </si>
  <si>
    <t>SF FuneralFDC00000006H5S241123</t>
  </si>
  <si>
    <t>SF FuneralFDC00000006JQ8241123</t>
  </si>
  <si>
    <t>SF FuneralFDC00000006CRV241122</t>
  </si>
  <si>
    <t>SF FuneralFDC00000006L9F241119</t>
  </si>
  <si>
    <t>SF FuneralF980675       241119</t>
  </si>
  <si>
    <t>SF FuneralF981088       241123</t>
  </si>
  <si>
    <t>SF FuneralF986646       241124</t>
  </si>
  <si>
    <t>SF FuneralF847387       241122</t>
  </si>
  <si>
    <t>SF FuneralF847319       241122</t>
  </si>
  <si>
    <t>SF FuneralFDC000000089DN241122</t>
  </si>
  <si>
    <t>SF FuneralFDC00000008BC1241121</t>
  </si>
  <si>
    <t>SF FuneralFDC000000087Y5241121</t>
  </si>
  <si>
    <t>SF FuneralFDC00000008G01241122</t>
  </si>
  <si>
    <t>SF FuneralF802401       241120</t>
  </si>
  <si>
    <t>SF FuneralF829855       241122</t>
  </si>
  <si>
    <t>SF FuneralF831128       241122</t>
  </si>
  <si>
    <t>SF FuneralF830834       241122</t>
  </si>
  <si>
    <t>SF FuneralF831613       241122</t>
  </si>
  <si>
    <t>SF FuneralF805659       241122</t>
  </si>
  <si>
    <t>SF FuneralFDC00000008TTC241122</t>
  </si>
  <si>
    <t>SF FuneralF804631       241122</t>
  </si>
  <si>
    <t>SF FuneralF805146       241119</t>
  </si>
  <si>
    <t>SF FuneralF803461       241123</t>
  </si>
  <si>
    <t>SF FuneralF811918       241122</t>
  </si>
  <si>
    <t>SF FuneralFDC00000009CP1241119</t>
  </si>
  <si>
    <t>SF FuneralF811713       241122</t>
  </si>
  <si>
    <t>SF FuneralFDC000000092ZZ241122</t>
  </si>
  <si>
    <t>SF FuneralF784736       241123</t>
  </si>
  <si>
    <t>SF FuneralFDC00000007RYT241118</t>
  </si>
  <si>
    <t>SF FuneralFDC00000007N30241122</t>
  </si>
  <si>
    <t>SF FuneralFDC00000007MP6241122</t>
  </si>
  <si>
    <t>SF FuneralFDC00000007MLR241121</t>
  </si>
  <si>
    <t>SF FuneralFDC00000007KL0241121</t>
  </si>
  <si>
    <t>SF FuneralFDC00000007JT0241122</t>
  </si>
  <si>
    <t>SF FuneralFDC00000007RJK241122</t>
  </si>
  <si>
    <t>SF FuneralF840888       241122</t>
  </si>
  <si>
    <t>SF FuneralF842001       241122</t>
  </si>
  <si>
    <t>SF FuneralF842497       241122</t>
  </si>
  <si>
    <t>SF FuneralFDC000000085C4241122</t>
  </si>
  <si>
    <t>SF FuneralFDC000000082NL241123</t>
  </si>
  <si>
    <t>SF FuneralFDC00000007VGY241121</t>
  </si>
  <si>
    <t>SF FuneralFDC00000007YVT241122</t>
  </si>
  <si>
    <t>SF FuneralF1061801      241122</t>
  </si>
  <si>
    <t>SF FuneralF1061970      241122</t>
  </si>
  <si>
    <t>SF FuneralF1061977      241122</t>
  </si>
  <si>
    <t>SF FuneralF1059711      241124</t>
  </si>
  <si>
    <t>SF FuneralFDC0000000KJN0241122</t>
  </si>
  <si>
    <t>SF FuneralF1060948      241122</t>
  </si>
  <si>
    <t>SF FuneralFDC0000000KHRV241122</t>
  </si>
  <si>
    <t>SF FuneralF1060768      241122</t>
  </si>
  <si>
    <t>SF FuneralF823331       241122</t>
  </si>
  <si>
    <t>SF FuneralF823452       241122</t>
  </si>
  <si>
    <t>SF FuneralF827762       241121</t>
  </si>
  <si>
    <t>SF FuneralF1074547      241124</t>
  </si>
  <si>
    <t>SF FuneralF1075195      241124</t>
  </si>
  <si>
    <t>SF FuneralF1075129      241122</t>
  </si>
  <si>
    <t>SF FuneralF993080       241122</t>
  </si>
  <si>
    <t>SF FuneralF992520       241124</t>
  </si>
  <si>
    <t>SF FuneralF991430       241122</t>
  </si>
  <si>
    <t>SF FuneralF991644       241122</t>
  </si>
  <si>
    <t>SF FuneralF990432       241118</t>
  </si>
  <si>
    <t>SF FuneralF993703       241119</t>
  </si>
  <si>
    <t>SF FuneralF779782       241122</t>
  </si>
  <si>
    <t>SF FuneralF833894       241124</t>
  </si>
  <si>
    <t>SF FuneralF834739       241122</t>
  </si>
  <si>
    <t>SF FuneralFDC0000000CH50241122</t>
  </si>
  <si>
    <t>SF FuneralF833253       241124</t>
  </si>
  <si>
    <t>SF FuneralFDC0000000CPY3241122</t>
  </si>
  <si>
    <t>SF FuneralFDC0000000CPY7241122</t>
  </si>
  <si>
    <t>SF FuneralF814303       241122</t>
  </si>
  <si>
    <t>SF FuneralF813308       241119</t>
  </si>
  <si>
    <t>SF FuneralFDC00000009FRV241121</t>
  </si>
  <si>
    <t>SF FuneralFDC0000000MS44241122</t>
  </si>
  <si>
    <t>SF FuneralF819229       241117</t>
  </si>
  <si>
    <t>SF FuneralFDC0000000B439241122</t>
  </si>
  <si>
    <t>SF FuneralF818009       241122</t>
  </si>
  <si>
    <t>SF FuneralF1067915      241123</t>
  </si>
  <si>
    <t>SF FuneralFDC0000000L3LS241122</t>
  </si>
  <si>
    <t>SF FuneralF1073405      241122</t>
  </si>
  <si>
    <t>SF FuneralFDC0000000L13V241122</t>
  </si>
  <si>
    <t>SF FuneralF1073840      241122</t>
  </si>
  <si>
    <t>SF FuneralF989974       241122</t>
  </si>
  <si>
    <t>SF FuneralF988455       241122</t>
  </si>
  <si>
    <t>SF FuneralF988461       241122</t>
  </si>
  <si>
    <t>SF FuneralF989543       241122</t>
  </si>
  <si>
    <t>SF FuneralF987589       241123</t>
  </si>
  <si>
    <t>SF FuneralF987619       241122</t>
  </si>
  <si>
    <t>SF FuneralF988174       241121</t>
  </si>
  <si>
    <t>SF FuneralF1116706      241120</t>
  </si>
  <si>
    <t>SF FuneralF1116109      241123</t>
  </si>
  <si>
    <t>SF FuneralF1116092      241122</t>
  </si>
  <si>
    <t>SF FuneralF1116728      241122</t>
  </si>
  <si>
    <t>SF FuneralF1116783      241122</t>
  </si>
  <si>
    <t>SF FuneralF1116791      241122</t>
  </si>
  <si>
    <t>SF FuneralF1115858      241122</t>
  </si>
  <si>
    <t>SF FuneralF1115785      241122</t>
  </si>
  <si>
    <t>SF FuneralF1115732      241122</t>
  </si>
  <si>
    <t>SF FuneralFDC0000000NCRN241123</t>
  </si>
  <si>
    <t>SF FuneralFDC0000000NCRX241123</t>
  </si>
  <si>
    <t>SF FuneralFDC0000000NFWS241120</t>
  </si>
  <si>
    <t>SF FuneralF1116001      241120</t>
  </si>
  <si>
    <t>SF FuneralF1114278      241122</t>
  </si>
  <si>
    <t>SF FuneralFDC0000000NJHM241123</t>
  </si>
  <si>
    <t>SF FuneralF1117050      241123</t>
  </si>
  <si>
    <t>SF FuneralFDC0000000NK9T241122</t>
  </si>
  <si>
    <t>SF FuneralF1117431      241122</t>
  </si>
  <si>
    <t>SF FuneralFDC0000000NL55241122</t>
  </si>
  <si>
    <t>SF FuneralF1118001      241122</t>
  </si>
  <si>
    <t>SF FuneralF1083938      241122</t>
  </si>
  <si>
    <t>SF FuneralFDC0000000LTQT241123</t>
  </si>
  <si>
    <t>SF FuneralF1083737      241122</t>
  </si>
  <si>
    <t>SF FuneralFDC0000000LRYK241122</t>
  </si>
  <si>
    <t>SF FuneralFDC0000000LQRJ241123</t>
  </si>
  <si>
    <t>SF FuneralF801429       241122</t>
  </si>
  <si>
    <t>SF FuneralF785200       241122</t>
  </si>
  <si>
    <t>SF FuneralFDC0000000JNP2241122</t>
  </si>
  <si>
    <t>SF FuneralFDC0000000JY3G241121</t>
  </si>
  <si>
    <t>SF FuneralF1052821      241122</t>
  </si>
  <si>
    <t>SF FuneralF1054490      241122</t>
  </si>
  <si>
    <t>SF FuneralF1054596      241123</t>
  </si>
  <si>
    <t>SF FuneralF1055045      241122</t>
  </si>
  <si>
    <t>SF FuneralF1054770      241121</t>
  </si>
  <si>
    <t>SF FuneralF1055080      241122</t>
  </si>
  <si>
    <t>SF FuneralF1112254      241123</t>
  </si>
  <si>
    <t>SF FuneralFDC0000000N5S7241121</t>
  </si>
  <si>
    <t>SF FuneralF1114154      241124</t>
  </si>
  <si>
    <t>SF FuneralFDC0000000MF6P241122</t>
  </si>
  <si>
    <t>SF FuneralF1108398      241122</t>
  </si>
  <si>
    <t>SF FuneralF1108239      241122</t>
  </si>
  <si>
    <t>SF FuneralF1108341      241121</t>
  </si>
  <si>
    <t>SF FuneralF1108345      241122</t>
  </si>
  <si>
    <t>SF FuneralF1108125      241123</t>
  </si>
  <si>
    <t>SF FuneralF1108101      241121</t>
  </si>
  <si>
    <t>SF FuneralF1104243      241122</t>
  </si>
  <si>
    <t>SF FuneralF1104172      241122</t>
  </si>
  <si>
    <t>SF FuneralF1095225      241123</t>
  </si>
  <si>
    <t>SF FuneralF1085355      241122</t>
  </si>
  <si>
    <t>SF FuneralF1103821      241122</t>
  </si>
  <si>
    <t>SF FuneralF1122803      241124</t>
  </si>
  <si>
    <t>SF FuneralF1119672      241121</t>
  </si>
  <si>
    <t>SF FuneralF1119916      241122</t>
  </si>
  <si>
    <t>SF FuneralFDC0000000NV7X241122</t>
  </si>
  <si>
    <t>SF FuneralF1120288      241122</t>
  </si>
  <si>
    <t>SF FuneralF1120783      241122</t>
  </si>
  <si>
    <t>SF FuneralF1120415      241122</t>
  </si>
  <si>
    <t>SF FuneralF1120399      241122</t>
  </si>
  <si>
    <t>SF FuneralFDC000000031C3241122</t>
  </si>
  <si>
    <t>SF FuneralFDC000000031G5241122</t>
  </si>
  <si>
    <t>SF FuneralFDC000000031X6241122</t>
  </si>
  <si>
    <t>SF FuneralFDC000000030QM241122</t>
  </si>
  <si>
    <t>SF FuneralFDC000000030J1241122</t>
  </si>
  <si>
    <t>SF FuneralFDC000000031BJ241125</t>
  </si>
  <si>
    <t>SF FuneralFDC000000032M8241122</t>
  </si>
  <si>
    <t>SF FuneralFDC00000002XZ4241122</t>
  </si>
  <si>
    <t>SF FuneralFDC00000002YP8241125</t>
  </si>
  <si>
    <t>SF FuneralFDC00000003085241122</t>
  </si>
  <si>
    <t>SF FuneralFDC00000002TWX241123</t>
  </si>
  <si>
    <t>SF FuneralFDC00000002X18241122</t>
  </si>
  <si>
    <t>SF FuneralFDC00000003591241125</t>
  </si>
  <si>
    <t>SF FuneralFDC0000000375G241122</t>
  </si>
  <si>
    <t>SF FuneralFDC0000000375T241122</t>
  </si>
  <si>
    <t>SF FuneralFDC000000037ZP241122</t>
  </si>
  <si>
    <t>SF FuneralFDC00000003810241122</t>
  </si>
  <si>
    <t>SF FuneralFDC000000037LR241122</t>
  </si>
  <si>
    <t>SF FuneralFDC000000037LS241122</t>
  </si>
  <si>
    <t>SF FuneralFDC000000037HW241122</t>
  </si>
  <si>
    <t>SF FuneralFDC0000000340D241122</t>
  </si>
  <si>
    <t>SF FuneralFDC000000039MH241125</t>
  </si>
  <si>
    <t>SF FuneralFDC00000003CM9241122</t>
  </si>
  <si>
    <t>SF FuneralFDC00000003D66241122</t>
  </si>
  <si>
    <t>SF FuneralFDC00000003M33241122</t>
  </si>
  <si>
    <t>SF FuneralFDC00000003M35241122</t>
  </si>
  <si>
    <t>SF FuneralFDC00000003H19241122</t>
  </si>
  <si>
    <t>SF FuneralFDC00000003H1G241122</t>
  </si>
  <si>
    <t>SF FuneralFDC00000003JFB241121</t>
  </si>
  <si>
    <t>SF FuneralFDC00000003X1F241121</t>
  </si>
  <si>
    <t>SF FuneralFDC00000003XCX241123</t>
  </si>
  <si>
    <t>SF FuneralFDC00000006TSY241122</t>
  </si>
  <si>
    <t>SF FuneralFDC00000006TPV241122</t>
  </si>
  <si>
    <t>SF FuneralFDC00000006V2H241122</t>
  </si>
  <si>
    <t>SF FuneralFDC00000006V35241125</t>
  </si>
  <si>
    <t>SF FuneralFDC00000006V0K241122</t>
  </si>
  <si>
    <t>SF FuneralFDC00000006T4X241122</t>
  </si>
  <si>
    <t>SF FuneralFDC00000006T86241122</t>
  </si>
  <si>
    <t>SF FuneralFDC00000006W2R241124</t>
  </si>
  <si>
    <t>SF FuneralFDC00000006W6N241122</t>
  </si>
  <si>
    <t>SF FuneralFDC00000006W6P241122</t>
  </si>
  <si>
    <t>SF FuneralFDC00000006VP2241122</t>
  </si>
  <si>
    <t>SF FuneralFDC00000006VBB241122</t>
  </si>
  <si>
    <t>SF FuneralFDC00000006VBV241122</t>
  </si>
  <si>
    <t>SF FuneralFDC00000006VLX241122</t>
  </si>
  <si>
    <t>SF FuneralFDC00000006RLZ241122</t>
  </si>
  <si>
    <t>SF FuneralFDC00000006RSS241122</t>
  </si>
  <si>
    <t>SF FuneralFDC00000006RSW241122</t>
  </si>
  <si>
    <t>SF FuneralFDC00000006S3P241122</t>
  </si>
  <si>
    <t>SF FuneralFDC00000006S2R241122</t>
  </si>
  <si>
    <t>SF FuneralFDC00000006SQH241122</t>
  </si>
  <si>
    <t>SF FuneralFDC00000006SC3241122</t>
  </si>
  <si>
    <t>SF FuneralFDC00000006SC8241122</t>
  </si>
  <si>
    <t>SF FuneralFDC00000006SL5241122</t>
  </si>
  <si>
    <t>SF FuneralFDC00000006SHH241122</t>
  </si>
  <si>
    <t>SF FuneralFDC00000006QZC241125</t>
  </si>
  <si>
    <t>SF FuneralFDC00000006R21241124</t>
  </si>
  <si>
    <t>SF FuneralFDC00000006QR8241122</t>
  </si>
  <si>
    <t>SF FuneralFDC00000006R81241122</t>
  </si>
  <si>
    <t>SF FuneralFDC00000006RQ8241124</t>
  </si>
  <si>
    <t>SF FuneralFDC00000006LTK241123</t>
  </si>
  <si>
    <t>SF FuneralFDC00000006MKS241122</t>
  </si>
  <si>
    <t>SF FuneralFDC00000006N9D241122</t>
  </si>
  <si>
    <t>SF FuneralFDC00000006MYR241123</t>
  </si>
  <si>
    <t>SF FuneralFDC00000006PQ2241119</t>
  </si>
  <si>
    <t>SF FuneralFDC00000006NLB241122</t>
  </si>
  <si>
    <t>SF FuneralFDC00000006NFW241122</t>
  </si>
  <si>
    <t>SF FuneralFDC00000006QP8241124</t>
  </si>
  <si>
    <t>SF FuneralFDC00000006PSF241122</t>
  </si>
  <si>
    <t>SF FuneralFDC00000006PVN241121</t>
  </si>
  <si>
    <t>SF FuneralFDC00000006XBM241122</t>
  </si>
  <si>
    <t>SF FuneralFDC00000006XFK241125</t>
  </si>
  <si>
    <t>SF FuneralFDC00000006WKT241125</t>
  </si>
  <si>
    <t>SF FuneralFDC00000006WKY241122</t>
  </si>
  <si>
    <t>SF FuneralFDC00000006WYR241122</t>
  </si>
  <si>
    <t>SF FuneralFDC00000006WYX241122</t>
  </si>
  <si>
    <t>SF FuneralFDC00000006X0G241122</t>
  </si>
  <si>
    <t>SF FuneralFDC00000005L7Z241122</t>
  </si>
  <si>
    <t>SF FuneralFDC00000005LS0241125</t>
  </si>
  <si>
    <t>SF FuneralFDC00000005JNR241122</t>
  </si>
  <si>
    <t>SF FuneralFDC00000005JNX241122</t>
  </si>
  <si>
    <t>SF FuneralFDC00000005GLM241122</t>
  </si>
  <si>
    <t>SF FuneralFDC00000005GY1241122</t>
  </si>
  <si>
    <t>SF FuneralFDC00000005GRH241125</t>
  </si>
  <si>
    <t>SF FuneralFDC00000005GWY241122</t>
  </si>
  <si>
    <t>SF FuneralFDC00000005H8J241124</t>
  </si>
  <si>
    <t>SF FuneralFDC00000005HCN241122</t>
  </si>
  <si>
    <t>SF FuneralFDC00000005HHV241124</t>
  </si>
  <si>
    <t>SF FuneralFDC00000004CKZ241122</t>
  </si>
  <si>
    <t>SF FuneralFDC00000004G0C241122</t>
  </si>
  <si>
    <t>SF FuneralFDC00000004950241120</t>
  </si>
  <si>
    <t>SF FuneralFDC000000055TZ241122</t>
  </si>
  <si>
    <t>SF FuneralFDC00000005BGS241125</t>
  </si>
  <si>
    <t>SF FuneralFDC000000058N5241122</t>
  </si>
  <si>
    <t>SF FuneralFDC00000005DDD241122</t>
  </si>
  <si>
    <t>SF FuneralFDC00000005CYT241124</t>
  </si>
  <si>
    <t>SF FuneralFDC00000005FX5241122</t>
  </si>
  <si>
    <t>SF FuneralFDC00000005DGT241125</t>
  </si>
  <si>
    <t>SF FuneralFDC00000005DFB241125</t>
  </si>
  <si>
    <t>SF FuneralFDC00000005DNZ241122</t>
  </si>
  <si>
    <t>SF FuneralFDC00000005F1K241125</t>
  </si>
  <si>
    <t>SF FuneralFDC00000005DW5241121</t>
  </si>
  <si>
    <t>SF FuneralFDC00000005DWJ241122</t>
  </si>
  <si>
    <t>SF FuneralFDC00000005NYD241125</t>
  </si>
  <si>
    <t>SF FuneralFDC000000072RJ241122</t>
  </si>
  <si>
    <t>SF FuneralFDC000000072ND241122</t>
  </si>
  <si>
    <t>SF FuneralFDC000000072Q2241125</t>
  </si>
  <si>
    <t>SF FuneralFDC000000072HJ241125</t>
  </si>
  <si>
    <t>SF FuneralFDC000000072HR241125</t>
  </si>
  <si>
    <t>SF FuneralFDC000000072JH241122</t>
  </si>
  <si>
    <t>SF FuneralFDC000000072JP241122</t>
  </si>
  <si>
    <t>SF FuneralFDC000000072D4241122</t>
  </si>
  <si>
    <t>SF FuneralFDC000000072B6241125</t>
  </si>
  <si>
    <t>SF FuneralFDC0000000720Q241122</t>
  </si>
  <si>
    <t>SF FuneralFDC000000071Y8241122</t>
  </si>
  <si>
    <t>SF FuneralFDC00000007261241124</t>
  </si>
  <si>
    <t>SF FuneralFDC0000000722R241122</t>
  </si>
  <si>
    <t>SF FuneralFDC0000000733P241122</t>
  </si>
  <si>
    <t>SF FuneralFDC000000074VG241122</t>
  </si>
  <si>
    <t>SF FuneralFDC000000073QG241119</t>
  </si>
  <si>
    <t>SF FuneralFDC000000073MX241124</t>
  </si>
  <si>
    <t>SF FuneralFDC00000006Y7W241122</t>
  </si>
  <si>
    <t>SF FuneralFDC00000006Y9P241122</t>
  </si>
  <si>
    <t>SF FuneralFDC00000006Y7J241122</t>
  </si>
  <si>
    <t>SF FuneralFDC00000006Y3P241122</t>
  </si>
  <si>
    <t>SF FuneralFDC00000006Y3Y241122</t>
  </si>
  <si>
    <t>SF FuneralFDC00000006Z4M241122</t>
  </si>
  <si>
    <t>SF FuneralFDC00000006Z4R241122</t>
  </si>
  <si>
    <t>SF FuneralFDC00000006Z7C241122</t>
  </si>
  <si>
    <t>SF FuneralFDC00000006Z7G241122</t>
  </si>
  <si>
    <t>SF FuneralFDC00000006YY1241122</t>
  </si>
  <si>
    <t>SF FuneralFDC00000006YQF241122</t>
  </si>
  <si>
    <t>SF FuneralFDC00000006YKK241122</t>
  </si>
  <si>
    <t>SF FuneralFDC00000006YDY241122</t>
  </si>
  <si>
    <t>SF FuneralFDC00000006YJN241122</t>
  </si>
  <si>
    <t>SF FuneralFDC00000006ZSN241122</t>
  </si>
  <si>
    <t>SF FuneralFDC000000070CD241122</t>
  </si>
  <si>
    <t>SF FuneralFDC000000070FX241122</t>
  </si>
  <si>
    <t>SF FuneralFDC000000071D4241122</t>
  </si>
  <si>
    <t>SF FuneralFDC000000070Z5241124</t>
  </si>
  <si>
    <t>SF FuneralFDC000000070RF241122</t>
  </si>
  <si>
    <t>SF FuneralFDC0000000713G241122</t>
  </si>
  <si>
    <t>SF FuneralFDC000000070Q9241124</t>
  </si>
  <si>
    <t>SF FuneralFDC000000060L2241122</t>
  </si>
  <si>
    <t>SF FuneralFDC000000060CN241119</t>
  </si>
  <si>
    <t>SF FuneralFDC000000060BH241122</t>
  </si>
  <si>
    <t>SF FuneralFDC000000060BW241122</t>
  </si>
  <si>
    <t>SF FuneralFDC00000006096241122</t>
  </si>
  <si>
    <t>SF FuneralFDC00000005ZMJ241122</t>
  </si>
  <si>
    <t>SF FuneralFDC00000005ZLV241122</t>
  </si>
  <si>
    <t>SF FuneralFDC00000005ZRZ241122</t>
  </si>
  <si>
    <t>SF FuneralFDC0000000601K241122</t>
  </si>
  <si>
    <t>SF FuneralFDC00000006021241122</t>
  </si>
  <si>
    <t>SF FuneralFDC00000005ZX8241122</t>
  </si>
  <si>
    <t>SF FuneralFDC00000005ZWV241122</t>
  </si>
  <si>
    <t>SF FuneralFDC00000005ZX0241122</t>
  </si>
  <si>
    <t>SF FuneralFDC0000000617L241122</t>
  </si>
  <si>
    <t>SF FuneralFDC000000061B3241122</t>
  </si>
  <si>
    <t>SF FuneralFDC000000061B7241122</t>
  </si>
  <si>
    <t>SF FuneralFDC000000061CB241123</t>
  </si>
  <si>
    <t>SF FuneralFDC0000000610R241124</t>
  </si>
  <si>
    <t>SF FuneralFDC0000000610Y241122</t>
  </si>
  <si>
    <t>SF FuneralFDC0000000611J241122</t>
  </si>
  <si>
    <t>SF FuneralFDC00000006105241122</t>
  </si>
  <si>
    <t>SF FuneralFDC000000060Y7241122</t>
  </si>
  <si>
    <t>SF FuneralFDC000000060TX241122</t>
  </si>
  <si>
    <t>SF FuneralFDC000000060TZ241122</t>
  </si>
  <si>
    <t>SF FuneralFDC000000060T5241122</t>
  </si>
  <si>
    <t>SF FuneralFDC000000060NF241122</t>
  </si>
  <si>
    <t>SF FuneralFDC00000005SD7241122</t>
  </si>
  <si>
    <t>SF FuneralFDC00000005S25241122</t>
  </si>
  <si>
    <t>SF FuneralFDC00000005S2X241122</t>
  </si>
  <si>
    <t>SF FuneralFDC00000005SKV241122</t>
  </si>
  <si>
    <t>SF FuneralFDC00000005RZQ241125</t>
  </si>
  <si>
    <t>SF FuneralFDC00000005S20241122</t>
  </si>
  <si>
    <t>SF FuneralFDC00000005V39241122</t>
  </si>
  <si>
    <t>SF FuneralFDC00000005V4S241122</t>
  </si>
  <si>
    <t>SF FuneralFDC00000005TFL241122</t>
  </si>
  <si>
    <t>SF FuneralFDC00000005TL3241117</t>
  </si>
  <si>
    <t>SF FuneralFDC00000005TX1241122</t>
  </si>
  <si>
    <t>SF FuneralFDC00000005SZ4241125</t>
  </si>
  <si>
    <t>SF FuneralFDC00000005PJW241125</t>
  </si>
  <si>
    <t>SF FuneralFDC00000005PXF241122</t>
  </si>
  <si>
    <t>SF FuneralFDC00000005PBH241122</t>
  </si>
  <si>
    <t>SF FuneralFDC00000005PBP241117</t>
  </si>
  <si>
    <t>SF FuneralFDC00000005QCT241122</t>
  </si>
  <si>
    <t>SF FuneralFDC00000005YFY241122</t>
  </si>
  <si>
    <t>SF FuneralFDC00000005YMD241122</t>
  </si>
  <si>
    <t>SF FuneralFDC00000005YQ4241121</t>
  </si>
  <si>
    <t>SF FuneralFDC00000005YRX241118</t>
  </si>
  <si>
    <t>SF FuneralFDC00000005XWT241122</t>
  </si>
  <si>
    <t>SF FuneralFDC00000005ZFW241122</t>
  </si>
  <si>
    <t>SF FuneralFDC00000005ZL2241122</t>
  </si>
  <si>
    <t>SF FuneralFDC00000005ZGF241122</t>
  </si>
  <si>
    <t>SF FuneralFDC00000005ZKS241122</t>
  </si>
  <si>
    <t>SF FuneralFDC00000005ZJC241117</t>
  </si>
  <si>
    <t>SF FuneralFDC00000005ZJD241117</t>
  </si>
  <si>
    <t>SF FuneralFDC00000005ZD0241123</t>
  </si>
  <si>
    <t>SF FuneralFDC00000005ZBD241122</t>
  </si>
  <si>
    <t>SF FuneralFDC00000005Z0S241122</t>
  </si>
  <si>
    <t>SF FuneralFDC00000005Z24241122</t>
  </si>
  <si>
    <t>SF FuneralFDC00000005Z3L241125</t>
  </si>
  <si>
    <t>SF FuneralFDC00000005Z3G241122</t>
  </si>
  <si>
    <t>SF FuneralFDC00000005Z3H241122</t>
  </si>
  <si>
    <t>SF FuneralFDC00000005XBY241122</t>
  </si>
  <si>
    <t>SF FuneralFDC00000005XFG241122</t>
  </si>
  <si>
    <t>SF FuneralFDC00000005WY0241122</t>
  </si>
  <si>
    <t>SF FuneralFDC00000005VXN241125</t>
  </si>
  <si>
    <t>SF FuneralFDC00000005V69241122</t>
  </si>
  <si>
    <t>SF FuneralFDC00000007GS9241125</t>
  </si>
  <si>
    <t>SF FuneralFDC00000007GSG241125</t>
  </si>
  <si>
    <t>SF FuneralFDC00000007GLR241125</t>
  </si>
  <si>
    <t>SF FuneralFDC00000007HMV241122</t>
  </si>
  <si>
    <t>SF FuneralFDC00000007HYF241122</t>
  </si>
  <si>
    <t>SF FuneralFDC00000007HRH241122</t>
  </si>
  <si>
    <t>SF FuneralFDC00000007HRN241122</t>
  </si>
  <si>
    <t>SF FuneralFDC00000007D5W241125</t>
  </si>
  <si>
    <t>SF FuneralFDC00000007CGY241124</t>
  </si>
  <si>
    <t>SF FuneralFDC00000007CH2241124</t>
  </si>
  <si>
    <t>SF FuneralFDC00000007CLC241122</t>
  </si>
  <si>
    <t>SF FuneralFDC00000007CLD241122</t>
  </si>
  <si>
    <t>SF FuneralFDC00000007BF7241122</t>
  </si>
  <si>
    <t>SF FuneralFDC00000007B3K241122</t>
  </si>
  <si>
    <t>SF FuneralFDC00000007BHX241122</t>
  </si>
  <si>
    <t>SF FuneralFDC00000007C6Q241123</t>
  </si>
  <si>
    <t>SF FuneralFDC00000007DLH241124</t>
  </si>
  <si>
    <t>SF FuneralFDC00000007DMK241124</t>
  </si>
  <si>
    <t>SF FuneralFDC00000007G54241122</t>
  </si>
  <si>
    <t>SF FuneralFDC00000007G0S241123</t>
  </si>
  <si>
    <t>SF FuneralFDC00000007FC0241122</t>
  </si>
  <si>
    <t>SF FuneralFDC00000007FFT241122</t>
  </si>
  <si>
    <t>SF FuneralFDC00000007FPS241125</t>
  </si>
  <si>
    <t>SF FuneralFDC00000007FBF241125</t>
  </si>
  <si>
    <t>SF FuneralFDC00000007FWQ241123</t>
  </si>
  <si>
    <t>SF FuneralFDC000000078PD241124</t>
  </si>
  <si>
    <t>SF FuneralFDC000000078CS241122</t>
  </si>
  <si>
    <t>SF FuneralFDC000000079MY241125</t>
  </si>
  <si>
    <t>SF FuneralFDC00000007B6H241121</t>
  </si>
  <si>
    <t>SF FuneralFDC000000079BG241122</t>
  </si>
  <si>
    <t>SF FuneralFDC0000000798W241122</t>
  </si>
  <si>
    <t>SF FuneralFDC000000076MT241123</t>
  </si>
  <si>
    <t>SF FuneralFDC000000077WM241122</t>
  </si>
  <si>
    <t>SF FuneralFDC000000077X8241122</t>
  </si>
  <si>
    <t>SF FuneralFDC000000077HX241124</t>
  </si>
  <si>
    <t>SF FuneralFDC0000000783C241122</t>
  </si>
  <si>
    <t>SF FuneralFDC000000069CL241125</t>
  </si>
  <si>
    <t>SF FuneralFDC000000069C5241125</t>
  </si>
  <si>
    <t>SF FuneralFDC0000000691X241122</t>
  </si>
  <si>
    <t>SF FuneralFDC00000006947241122</t>
  </si>
  <si>
    <t>SF FuneralFDC000000068SG241122</t>
  </si>
  <si>
    <t>SF FuneralFDC000000068DS241122</t>
  </si>
  <si>
    <t>SF FuneralFDC000000068FH241122</t>
  </si>
  <si>
    <t>SF FuneralFDC000000067Z9241124</t>
  </si>
  <si>
    <t>SF FuneralFDC0000000686W241122</t>
  </si>
  <si>
    <t>SF FuneralFDC000000067C7241125</t>
  </si>
  <si>
    <t>SF FuneralFDC000000067G6241123</t>
  </si>
  <si>
    <t>SF FuneralFDC000000066DB241123</t>
  </si>
  <si>
    <t>SF FuneralFDC000000066KD241122</t>
  </si>
  <si>
    <t>SF FuneralFDC0000000670V241122</t>
  </si>
  <si>
    <t>SF FuneralFDC000000066CH241123</t>
  </si>
  <si>
    <t>SF FuneralFDC00000006625241122</t>
  </si>
  <si>
    <t>SF FuneralFDC000000063G0241122</t>
  </si>
  <si>
    <t>SF FuneralFDC000000063S6241122</t>
  </si>
  <si>
    <t>SF FuneralFDC000000063TZ241120</t>
  </si>
  <si>
    <t>SF FuneralFDC000000063SV241122</t>
  </si>
  <si>
    <t>SF FuneralFDC000000063VN241122</t>
  </si>
  <si>
    <t>SF FuneralFDC000000063W5241122</t>
  </si>
  <si>
    <t>SF FuneralFDC000000063X4241122</t>
  </si>
  <si>
    <t>SF FuneralFDC000000063Z0241122</t>
  </si>
  <si>
    <t>SF FuneralFDC000000063ZZ241120</t>
  </si>
  <si>
    <t>SF FuneralFDC0000000640K241124</t>
  </si>
  <si>
    <t>SF FuneralFDC0000000640S241122</t>
  </si>
  <si>
    <t>SF FuneralFDC0000000640W241122</t>
  </si>
  <si>
    <t>SF FuneralFDC000000064HB241122</t>
  </si>
  <si>
    <t>SF FuneralFDC000000064FZ241122</t>
  </si>
  <si>
    <t>SF FuneralFDC000000064F5241122</t>
  </si>
  <si>
    <t>SF FuneralFDC00000006470241122</t>
  </si>
  <si>
    <t>SF FuneralFDC0000000647P241122</t>
  </si>
  <si>
    <t>SF FuneralFDC000000064BH241125</t>
  </si>
  <si>
    <t>SF FuneralFDC000000064DJ241120</t>
  </si>
  <si>
    <t>SF FuneralFDC000000064RW241122</t>
  </si>
  <si>
    <t>SF FuneralFDC0000000650X241124</t>
  </si>
  <si>
    <t>SF FuneralFDC000000065H2241122</t>
  </si>
  <si>
    <t>SF FuneralFDC000000061TT241125</t>
  </si>
  <si>
    <t>SF FuneralFDC0000000627W241122</t>
  </si>
  <si>
    <t>SF FuneralFDC000000062BF241122</t>
  </si>
  <si>
    <t>SF FuneralFDC00000006237241122</t>
  </si>
  <si>
    <t>SF FuneralFDC0000000624R241122</t>
  </si>
  <si>
    <t>SF FuneralFDC000000061N0241122</t>
  </si>
  <si>
    <t>SF FuneralFDC000000061P1241123</t>
  </si>
  <si>
    <t>SF FuneralFDC000000061QK241122</t>
  </si>
  <si>
    <t>SF FuneralFDC000000061QL241122</t>
  </si>
  <si>
    <t>SF FuneralFDC000000061QZ241122</t>
  </si>
  <si>
    <t>SF FuneralFDC000000061DK241122</t>
  </si>
  <si>
    <t>SF FuneralFDC000000063BL241122</t>
  </si>
  <si>
    <t>SF FuneralFDC000000063BX241125</t>
  </si>
  <si>
    <t>SF FuneralFDC00000006354241124</t>
  </si>
  <si>
    <t>SF FuneralFDC000000062JQ241122</t>
  </si>
  <si>
    <t>SF FuneralFDC000000062FD241125</t>
  </si>
  <si>
    <t>SF FuneralFDC000000062LN241122</t>
  </si>
  <si>
    <t>SF FuneralFDC000000062XV241122</t>
  </si>
  <si>
    <t>SF FuneralFDC000000062YG241122</t>
  </si>
  <si>
    <t>SF FuneralFDC000000062V6241122</t>
  </si>
  <si>
    <t>SF FuneralFDC000000062RF241123</t>
  </si>
  <si>
    <t>SF FuneralFDC000000062RH241123</t>
  </si>
  <si>
    <t>SF FuneralFDC000000069RG241122</t>
  </si>
  <si>
    <t>SF FuneralFDC000000069NH241119</t>
  </si>
  <si>
    <t>SF FuneralFDC00000006KTR241124</t>
  </si>
  <si>
    <t>SF FuneralFDC00000006K2M241125</t>
  </si>
  <si>
    <t>SF FuneralFDC00000006K2X241125</t>
  </si>
  <si>
    <t>SF FuneralFDC00000006K1W241125</t>
  </si>
  <si>
    <t>SF FuneralFDC00000006K2B241125</t>
  </si>
  <si>
    <t>SF FuneralFDC00000006KF1241122</t>
  </si>
  <si>
    <t>SF FuneralFDC00000006CWM241122</t>
  </si>
  <si>
    <t>SF FuneralFDC00000006CW1241122</t>
  </si>
  <si>
    <t>SF FuneralFDC00000006CZ4241122</t>
  </si>
  <si>
    <t>SF FuneralFDC00000006DRC241122</t>
  </si>
  <si>
    <t>SF FuneralFDC00000006BLQ241122</t>
  </si>
  <si>
    <t>SF FuneralFDC00000006BQJ241122</t>
  </si>
  <si>
    <t>SF FuneralFDC00000006BCN241122</t>
  </si>
  <si>
    <t>SF FuneralFDC00000006C7B241122</t>
  </si>
  <si>
    <t>SF FuneralFDC00000006JRS241122</t>
  </si>
  <si>
    <t>SF FuneralFDC00000006JTQ241124</t>
  </si>
  <si>
    <t>SF FuneralFDC00000006HYD241122</t>
  </si>
  <si>
    <t>SF FuneralFDC00000006J1C241122</t>
  </si>
  <si>
    <t>SF FuneralFDC00000006HHY241123</t>
  </si>
  <si>
    <t>SF FuneralFDC00000006GW0241122</t>
  </si>
  <si>
    <t>SF FuneralFDC00000006G9Y241122</t>
  </si>
  <si>
    <t>SF FuneralFDC00000006F54241122</t>
  </si>
  <si>
    <t>SF FuneralFDC00000006FNG241122</t>
  </si>
  <si>
    <t>SF FuneralFDC00000006FQ9241122</t>
  </si>
  <si>
    <t>SF FuneralFDC00000006FZW241122</t>
  </si>
  <si>
    <t>SF FuneralFDC00000006FWT241125</t>
  </si>
  <si>
    <t>SF FuneralF847327       241122</t>
  </si>
  <si>
    <t>SF FuneralFDC0000000GDJ7241122</t>
  </si>
  <si>
    <t>SF FuneralFDC0000000GC91241122</t>
  </si>
  <si>
    <t>SF FuneralFDC0000000GC9V241122</t>
  </si>
  <si>
    <t>SF FuneralF847314       241122</t>
  </si>
  <si>
    <t>SF FuneralF847394       241120</t>
  </si>
  <si>
    <t>SF FuneralF847466       241125</t>
  </si>
  <si>
    <t>SF FuneralF847452       241122</t>
  </si>
  <si>
    <t>SF FuneralF847239       241122</t>
  </si>
  <si>
    <t>SF FuneralF847274       241124</t>
  </si>
  <si>
    <t>SF FuneralF844712       241117</t>
  </si>
  <si>
    <t>SF FuneralF785041       241122</t>
  </si>
  <si>
    <t>SF FuneralF844636       241122</t>
  </si>
  <si>
    <t>SF FuneralF844571       241122</t>
  </si>
  <si>
    <t>SF FuneralF844339       241125</t>
  </si>
  <si>
    <t>SF FuneralF900813       241120</t>
  </si>
  <si>
    <t>SF FuneralFDC0000000H03Y241122</t>
  </si>
  <si>
    <t>SF FuneralF900703       241123</t>
  </si>
  <si>
    <t>SF FuneralF900678       241124</t>
  </si>
  <si>
    <t>SF FuneralF900449       241122</t>
  </si>
  <si>
    <t>SF FuneralF900366       241122</t>
  </si>
  <si>
    <t>SF FuneralFDC0000000GJWB241122</t>
  </si>
  <si>
    <t>SF FuneralF900466       241125</t>
  </si>
  <si>
    <t>SF FuneralF900665       241122</t>
  </si>
  <si>
    <t>SF FuneralF986642       241120</t>
  </si>
  <si>
    <t>SF FuneralF981844       241122</t>
  </si>
  <si>
    <t>SF FuneralFDC0000000HGS2241122</t>
  </si>
  <si>
    <t>SF FuneralF774474       241122</t>
  </si>
  <si>
    <t>SF FuneralF981788       241122</t>
  </si>
  <si>
    <t>SF FuneralF981215       241122</t>
  </si>
  <si>
    <t>SF FuneralF981476       241122</t>
  </si>
  <si>
    <t>SF FuneralF980694       241122</t>
  </si>
  <si>
    <t>SF FuneralF980697       241122</t>
  </si>
  <si>
    <t>SF FuneralF980794       241122</t>
  </si>
  <si>
    <t>SF FuneralFDC0000000HBD0241122</t>
  </si>
  <si>
    <t>SF FuneralF981094       241122</t>
  </si>
  <si>
    <t>SF FuneralF901405       241122</t>
  </si>
  <si>
    <t>SF FuneralF901336       241122</t>
  </si>
  <si>
    <t>SF FuneralF901297       241125</t>
  </si>
  <si>
    <t>SF FuneralF901122       241122</t>
  </si>
  <si>
    <t>SF FuneralF901161       241119</t>
  </si>
  <si>
    <t>SF FuneralFDC0000000H39C241122</t>
  </si>
  <si>
    <t>SF FuneralF986945       241122</t>
  </si>
  <si>
    <t>SF FuneralF986990       241122</t>
  </si>
  <si>
    <t>SF FuneralF987064       241124</t>
  </si>
  <si>
    <t>SF FuneralFDC0000000HN9N241119</t>
  </si>
  <si>
    <t>SF FuneralF779244       241122</t>
  </si>
  <si>
    <t>SF FuneralF987143       241122</t>
  </si>
  <si>
    <t>SF FuneralF986879       241125</t>
  </si>
  <si>
    <t>SF FuneralF986906       241122</t>
  </si>
  <si>
    <t>SF FuneralF986884       241122</t>
  </si>
  <si>
    <t>SF FuneralF986885       241122</t>
  </si>
  <si>
    <t>SF FuneralF986934       241122</t>
  </si>
  <si>
    <t>SF FuneralF986775       241123</t>
  </si>
  <si>
    <t>SF FuneralF986710       241122</t>
  </si>
  <si>
    <t>SF FuneralF802406       241125</t>
  </si>
  <si>
    <t>SF FuneralF802419       241122</t>
  </si>
  <si>
    <t>SF FuneralFDC00000008KK3241125</t>
  </si>
  <si>
    <t>SF FuneralFDC00000008KK7241125</t>
  </si>
  <si>
    <t>SF FuneralFDC00000008KX0241125</t>
  </si>
  <si>
    <t>SF FuneralF801266       241122</t>
  </si>
  <si>
    <t>SF FuneralFDC00000008FY8241122</t>
  </si>
  <si>
    <t>SF FuneralF801335       241122</t>
  </si>
  <si>
    <t>SF FuneralFDC00000008G40241122</t>
  </si>
  <si>
    <t>SF FuneralF801424       241122</t>
  </si>
  <si>
    <t>SF FuneralFDC00000008GMS241122</t>
  </si>
  <si>
    <t>SF FuneralF801555       241122</t>
  </si>
  <si>
    <t>SF FuneralFDC00000008GSY241122</t>
  </si>
  <si>
    <t>SF FuneralF801617       241122</t>
  </si>
  <si>
    <t>SF FuneralFDC00000008H5F241121</t>
  </si>
  <si>
    <t>SF FuneralFDC00000008H5J241121</t>
  </si>
  <si>
    <t>SF FuneralF801210       241122</t>
  </si>
  <si>
    <t>SF FuneralF800711       241122</t>
  </si>
  <si>
    <t>SF FuneralFDC00000008HY7241122</t>
  </si>
  <si>
    <t>SF FuneralFDC00000008HX5241125</t>
  </si>
  <si>
    <t>SF FuneralFDC00000008HZX241122</t>
  </si>
  <si>
    <t>SF FuneralFDC00000008J08241121</t>
  </si>
  <si>
    <t>SF FuneralF801930       241121</t>
  </si>
  <si>
    <t>SF FuneralF801935       241122</t>
  </si>
  <si>
    <t>SF FuneralF779331       241125</t>
  </si>
  <si>
    <t>SF FuneralF802207       241122</t>
  </si>
  <si>
    <t>SF FuneralFDC00000008JYZ241125</t>
  </si>
  <si>
    <t>SF FuneralFDC00000008K9Z241122</t>
  </si>
  <si>
    <t>SF FuneralFDC000000087QS241122</t>
  </si>
  <si>
    <t>SF FuneralFDC000000087G6241124</t>
  </si>
  <si>
    <t>SF FuneralFDC000000086Y9241122</t>
  </si>
  <si>
    <t>SF FuneralFDC000000086PW241124</t>
  </si>
  <si>
    <t>SF FuneralFDC000000086PX241124</t>
  </si>
  <si>
    <t>SF FuneralFDC00000008BSZ241122</t>
  </si>
  <si>
    <t>SF FuneralFDC00000008BXT241122</t>
  </si>
  <si>
    <t>SF FuneralFDC000000089G2241124</t>
  </si>
  <si>
    <t>SF FuneralF799881       241122</t>
  </si>
  <si>
    <t>SF FuneralFDC000000088HQ241122</t>
  </si>
  <si>
    <t>SF FuneralF799717       241123</t>
  </si>
  <si>
    <t>SF FuneralF831600       241122</t>
  </si>
  <si>
    <t>SF FuneralFDC0000000C360241123</t>
  </si>
  <si>
    <t>SF FuneralF831295       241122</t>
  </si>
  <si>
    <t>SF FuneralF831296       241122</t>
  </si>
  <si>
    <t>SF FuneralFDC0000000C3SM241122</t>
  </si>
  <si>
    <t>SF FuneralF831565       241122</t>
  </si>
  <si>
    <t>SF FuneralF831577       241121</t>
  </si>
  <si>
    <t>SF FuneralF779060       241123</t>
  </si>
  <si>
    <t>SF FuneralFDC0000000C4G1241122</t>
  </si>
  <si>
    <t>SF FuneralF831843       241122</t>
  </si>
  <si>
    <t>SF FuneralFDC0000000BWTD241119</t>
  </si>
  <si>
    <t>SF FuneralF830826       241122</t>
  </si>
  <si>
    <t>SF FuneralFDC0000000BWGJ241122</t>
  </si>
  <si>
    <t>SF FuneralF830818       241122</t>
  </si>
  <si>
    <t>SF FuneralF830609       241117</t>
  </si>
  <si>
    <t>SF FuneralF831016       241120</t>
  </si>
  <si>
    <t>SF FuneralF831034       241122</t>
  </si>
  <si>
    <t>SF FuneralFDC0000000C24K241122</t>
  </si>
  <si>
    <t>SF FuneralF831142       241122</t>
  </si>
  <si>
    <t>SF FuneralF830931       241122</t>
  </si>
  <si>
    <t>SF FuneralF818016       241120</t>
  </si>
  <si>
    <t>SF FuneralF830909       241122</t>
  </si>
  <si>
    <t>SF FuneralF829881       241117</t>
  </si>
  <si>
    <t>SF FuneralF829800       241122</t>
  </si>
  <si>
    <t>SF FuneralF829689       241124</t>
  </si>
  <si>
    <t>SF FuneralF830211       241124</t>
  </si>
  <si>
    <t>SF FuneralF829999       241125</t>
  </si>
  <si>
    <t>SF FuneralF828166       241122</t>
  </si>
  <si>
    <t>SF FuneralF827892       241122</t>
  </si>
  <si>
    <t>SF FuneralFDC0000000BNCC241122</t>
  </si>
  <si>
    <t>SF FuneralF827981       241122</t>
  </si>
  <si>
    <t>SF FuneralF828391       241122</t>
  </si>
  <si>
    <t>SF FuneralF828352       241122</t>
  </si>
  <si>
    <t>SF FuneralF828954       241119</t>
  </si>
  <si>
    <t>SF FuneralF829525       241122</t>
  </si>
  <si>
    <t>SF FuneralF828797       241122</t>
  </si>
  <si>
    <t>SF FuneralF803364       241122</t>
  </si>
  <si>
    <t>SF FuneralFDC00000008N5F241122</t>
  </si>
  <si>
    <t>SF FuneralF803703       241122</t>
  </si>
  <si>
    <t>SF FuneralFDC00000008M3F241124</t>
  </si>
  <si>
    <t>SF FuneralF803151       241122</t>
  </si>
  <si>
    <t>SF FuneralF803078       241122</t>
  </si>
  <si>
    <t>SF FuneralFDC00000008LM6241125</t>
  </si>
  <si>
    <t>SF FuneralFDC00000008LQW241122</t>
  </si>
  <si>
    <t>SF FuneralF803007       241122</t>
  </si>
  <si>
    <t>SF FuneralF804128       241122</t>
  </si>
  <si>
    <t>SF FuneralF804398       241122</t>
  </si>
  <si>
    <t>SF FuneralF804476       241122</t>
  </si>
  <si>
    <t>SF FuneralF804564       241122</t>
  </si>
  <si>
    <t>SF FuneralF790399       241122</t>
  </si>
  <si>
    <t>SF FuneralF803914       241122</t>
  </si>
  <si>
    <t>SF FuneralFDC00000008NYM241122</t>
  </si>
  <si>
    <t>SF FuneralF805176       241122</t>
  </si>
  <si>
    <t>SF FuneralF804701       241122</t>
  </si>
  <si>
    <t>SF FuneralFDC00000008SF1241122</t>
  </si>
  <si>
    <t>SF FuneralFDC00000008SJF241124</t>
  </si>
  <si>
    <t>SF FuneralF805319       241122</t>
  </si>
  <si>
    <t>SF FuneralF805487       241123</t>
  </si>
  <si>
    <t>SF FuneralF805490       241122</t>
  </si>
  <si>
    <t>SF FuneralF805525       241121</t>
  </si>
  <si>
    <t>SF FuneralF805416       241122</t>
  </si>
  <si>
    <t>SF FuneralFDC00000008TYJ241125</t>
  </si>
  <si>
    <t>SF FuneralF805647       241123</t>
  </si>
  <si>
    <t>SF FuneralF805539       241122</t>
  </si>
  <si>
    <t>SF FuneralF805567       241122</t>
  </si>
  <si>
    <t>SF FuneralF805615       241122</t>
  </si>
  <si>
    <t>SF FuneralF805618       241122</t>
  </si>
  <si>
    <t>SF FuneralF805642       241122</t>
  </si>
  <si>
    <t>SF FuneralF805633       241124</t>
  </si>
  <si>
    <t>SF FuneralFDC00000008W3W241122</t>
  </si>
  <si>
    <t>SF FuneralF805715       241122</t>
  </si>
  <si>
    <t>SF FuneralFDC00000008VVR241122</t>
  </si>
  <si>
    <t>SF FuneralF805765       241122</t>
  </si>
  <si>
    <t>SF FuneralF805816       241122</t>
  </si>
  <si>
    <t>SF FuneralF805990       241124</t>
  </si>
  <si>
    <t>SF FuneralF805963       241124</t>
  </si>
  <si>
    <t>SF FuneralFDC00000008W82241122</t>
  </si>
  <si>
    <t>SF FuneralF805880       241122</t>
  </si>
  <si>
    <t>SF FuneralF808031       241124</t>
  </si>
  <si>
    <t>SF FuneralF808123       241122</t>
  </si>
  <si>
    <t>SF FuneralF796307       241122</t>
  </si>
  <si>
    <t>SF FuneralF807917       241122</t>
  </si>
  <si>
    <t>SF FuneralF807962       241122</t>
  </si>
  <si>
    <t>SF FuneralF808158       241123</t>
  </si>
  <si>
    <t>SF FuneralF808139       241122</t>
  </si>
  <si>
    <t>SF FuneralFDC000000095VP241122</t>
  </si>
  <si>
    <t>SF FuneralF809686       241122</t>
  </si>
  <si>
    <t>SF FuneralF809626       241124</t>
  </si>
  <si>
    <t>SF FuneralF809915       241122</t>
  </si>
  <si>
    <t>SF FuneralF809910       241122</t>
  </si>
  <si>
    <t>SF FuneralF809767       241121</t>
  </si>
  <si>
    <t>SF FuneralF809397       241125</t>
  </si>
  <si>
    <t>SF FuneralF809089       241122</t>
  </si>
  <si>
    <t>SF FuneralF809033       241122</t>
  </si>
  <si>
    <t>SF FuneralFDC0000000918Q241125</t>
  </si>
  <si>
    <t>SF FuneralF808946       241122</t>
  </si>
  <si>
    <t>SF FuneralF811735       241124</t>
  </si>
  <si>
    <t>SF FuneralF811787       241122</t>
  </si>
  <si>
    <t>SF FuneralF811769       241119</t>
  </si>
  <si>
    <t>SF FuneralF811774       241122</t>
  </si>
  <si>
    <t>SF FuneralF811771       241122</t>
  </si>
  <si>
    <t>SF FuneralFDC000000099NZ241122</t>
  </si>
  <si>
    <t>SF FuneralF811454       241122</t>
  </si>
  <si>
    <t>SF FuneralF811397       241122</t>
  </si>
  <si>
    <t>SF FuneralF811407       241122</t>
  </si>
  <si>
    <t>SF FuneralF811557       241123</t>
  </si>
  <si>
    <t>SF FuneralF811573       241122</t>
  </si>
  <si>
    <t>SF FuneralF811562       241121</t>
  </si>
  <si>
    <t>SF FuneralF811628       241123</t>
  </si>
  <si>
    <t>SF FuneralF811655       241119</t>
  </si>
  <si>
    <t>SF FuneralFDC00000009CQS241124</t>
  </si>
  <si>
    <t>SF FuneralFDC00000009C9L241122</t>
  </si>
  <si>
    <t>SF FuneralF812170       241124</t>
  </si>
  <si>
    <t>SF FuneralF812164       241122</t>
  </si>
  <si>
    <t>SF FuneralF810561       241124</t>
  </si>
  <si>
    <t>SF FuneralF811354       241122</t>
  </si>
  <si>
    <t>SF FuneralF811329       241122</t>
  </si>
  <si>
    <t>SF FuneralF811344       241122</t>
  </si>
  <si>
    <t>SF FuneralFDC00000009958241125</t>
  </si>
  <si>
    <t>SF FuneralF811320       241123</t>
  </si>
  <si>
    <t>SF FuneralF811210       241122</t>
  </si>
  <si>
    <t>SF FuneralFDC000000098VG241122</t>
  </si>
  <si>
    <t>SF FuneralF811233       241122</t>
  </si>
  <si>
    <t>SF FuneralF810947       241116</t>
  </si>
  <si>
    <t>SF FuneralF811197       241122</t>
  </si>
  <si>
    <t>SF FuneralF811177       241122</t>
  </si>
  <si>
    <t>SF FuneralFDC00000009DFS241122</t>
  </si>
  <si>
    <t>SF FuneralF812335       241123</t>
  </si>
  <si>
    <t>SF FuneralF812331       241124</t>
  </si>
  <si>
    <t>SF FuneralF812421       241120</t>
  </si>
  <si>
    <t>SF FuneralFDC00000009DYR241125</t>
  </si>
  <si>
    <t>SF FuneralF812630       241122</t>
  </si>
  <si>
    <t>SF FuneralF812632       241122</t>
  </si>
  <si>
    <t>SF FuneralFDC00000007RK0241122</t>
  </si>
  <si>
    <t>SF FuneralFDC00000007RR4241122</t>
  </si>
  <si>
    <t>SF FuneralFDC00000007QY3241125</t>
  </si>
  <si>
    <t>SF FuneralFDC00000007QQ4241125</t>
  </si>
  <si>
    <t>SF FuneralFDC00000007QW8241125</t>
  </si>
  <si>
    <t>SF FuneralFDC00000007NXK241124</t>
  </si>
  <si>
    <t>SF FuneralFDC00000007NSD241125</t>
  </si>
  <si>
    <t>SF FuneralF793393       241124</t>
  </si>
  <si>
    <t>SF FuneralFDC00000007P5T241125</t>
  </si>
  <si>
    <t>SF FuneralFDC00000007PQS241125</t>
  </si>
  <si>
    <t>SF FuneralFDC00000007Q19241125</t>
  </si>
  <si>
    <t>SF FuneralFDC00000007Q0F241125</t>
  </si>
  <si>
    <t>SF FuneralFDC00000007QBZ241122</t>
  </si>
  <si>
    <t>SF FuneralF793907       241125</t>
  </si>
  <si>
    <t>SF FuneralFDC00000007JTK241122</t>
  </si>
  <si>
    <t>SF FuneralFDC00000007JNH241122</t>
  </si>
  <si>
    <t>SF FuneralFDC00000007JMC241125</t>
  </si>
  <si>
    <t>SF FuneralFDC00000007JGM241122</t>
  </si>
  <si>
    <t>SF FuneralFDC00000007J5R241125</t>
  </si>
  <si>
    <t>SF FuneralFDC00000007JXZ241122</t>
  </si>
  <si>
    <t>SF FuneralFDC00000007JZP241122</t>
  </si>
  <si>
    <t>SF FuneralFDC00000007JZR241122</t>
  </si>
  <si>
    <t>SF FuneralFDC00000007JX2241122</t>
  </si>
  <si>
    <t>SF FuneralFDC00000007K2Y241121</t>
  </si>
  <si>
    <t>SF FuneralFDC00000007KDF241125</t>
  </si>
  <si>
    <t>SF FuneralFDC00000007KL9241122</t>
  </si>
  <si>
    <t>SF FuneralFDC00000007KJK241122</t>
  </si>
  <si>
    <t>SF FuneralFDC00000007KZR241125</t>
  </si>
  <si>
    <t>SF FuneralFDC00000007KZT241125</t>
  </si>
  <si>
    <t>SF FuneralFDC00000007KRY241122</t>
  </si>
  <si>
    <t>SF FuneralFDC00000007KYM241122</t>
  </si>
  <si>
    <t>SF FuneralFDC00000007KS7241122</t>
  </si>
  <si>
    <t>SF FuneralFDC00000007L59241125</t>
  </si>
  <si>
    <t>SF FuneralFDC00000007L44241124</t>
  </si>
  <si>
    <t>SF FuneralFDC00000007L4J241122</t>
  </si>
  <si>
    <t>SF FuneralFDC00000007L14241122</t>
  </si>
  <si>
    <t>SF FuneralFDC00000007LCV241122</t>
  </si>
  <si>
    <t>SF FuneralFDC00000007LJP241122</t>
  </si>
  <si>
    <t>SF FuneralFDC00000007M71241122</t>
  </si>
  <si>
    <t>SF FuneralFDC00000007MF0241124</t>
  </si>
  <si>
    <t>SF FuneralFDC00000007M5L241122</t>
  </si>
  <si>
    <t>SF FuneralFDC00000007M2D241124</t>
  </si>
  <si>
    <t>SF FuneralFDC00000007M2H241122</t>
  </si>
  <si>
    <t>SF FuneralFDC00000007M05241122</t>
  </si>
  <si>
    <t>SF FuneralFDC00000007M08241122</t>
  </si>
  <si>
    <t>SF FuneralFDC00000007LNP241125</t>
  </si>
  <si>
    <t>SF FuneralFDC00000007N5J241122</t>
  </si>
  <si>
    <t>SF FuneralFDC00000007N0P241125</t>
  </si>
  <si>
    <t>SF FuneralFDC00000007MQ0241125</t>
  </si>
  <si>
    <t>SF FuneralF793327       241124</t>
  </si>
  <si>
    <t>SF FuneralFDC00000007NPV241122</t>
  </si>
  <si>
    <t>SF FuneralF793314       241125</t>
  </si>
  <si>
    <t>SF FuneralFDC00000007NMX241125</t>
  </si>
  <si>
    <t>SF FuneralFDC00000007RYT241125</t>
  </si>
  <si>
    <t>SF FuneralFDC00000007RWZ241123</t>
  </si>
  <si>
    <t>SF FuneralFDC00000007S3M241122</t>
  </si>
  <si>
    <t>SF FuneralFDC00000007SPD241125</t>
  </si>
  <si>
    <t>SF FuneralFDC00000007SRV241122</t>
  </si>
  <si>
    <t>SF FuneralFDC00000007TC1241122</t>
  </si>
  <si>
    <t>SF FuneralFDC00000007TDT241122</t>
  </si>
  <si>
    <t>SF FuneralF842646       241123</t>
  </si>
  <si>
    <t>SF FuneralF842737       241122</t>
  </si>
  <si>
    <t>SF FuneralF842750       241121</t>
  </si>
  <si>
    <t>SF FuneralF842618       241122</t>
  </si>
  <si>
    <t>SF FuneralFDC0000000F40W241125</t>
  </si>
  <si>
    <t>SF FuneralF819053       241122</t>
  </si>
  <si>
    <t>SF FuneralF842227       241122</t>
  </si>
  <si>
    <t>SF FuneralF843410       241122</t>
  </si>
  <si>
    <t>SF FuneralF843389       241122</t>
  </si>
  <si>
    <t>SF FuneralF843286       241122</t>
  </si>
  <si>
    <t>SF FuneralF843437       241124</t>
  </si>
  <si>
    <t>SF FuneralF843497       241122</t>
  </si>
  <si>
    <t>SF FuneralF843423       241125</t>
  </si>
  <si>
    <t>SF FuneralF843596       241122</t>
  </si>
  <si>
    <t>SF FuneralF842916       241125</t>
  </si>
  <si>
    <t>SF FuneralF842856       241125</t>
  </si>
  <si>
    <t>SF FuneralF841829       241122</t>
  </si>
  <si>
    <t>SF FuneralF841651       241122</t>
  </si>
  <si>
    <t>SF FuneralF841615       241125</t>
  </si>
  <si>
    <t>SF FuneralF841617       241121</t>
  </si>
  <si>
    <t>SF FuneralFDC0000000DHQ3241122</t>
  </si>
  <si>
    <t>SF FuneralF840937       241122</t>
  </si>
  <si>
    <t>SF FuneralF840847       241122</t>
  </si>
  <si>
    <t>SF FuneralF840778       241122</t>
  </si>
  <si>
    <t>SF FuneralF840764       241122</t>
  </si>
  <si>
    <t>SF FuneralF840741       241122</t>
  </si>
  <si>
    <t>SF FuneralF840751       241125</t>
  </si>
  <si>
    <t>SF FuneralF840712       241125</t>
  </si>
  <si>
    <t>SF FuneralF840681       241124</t>
  </si>
  <si>
    <t>SF FuneralF841228       241122</t>
  </si>
  <si>
    <t>SF FuneralF840954       241122</t>
  </si>
  <si>
    <t>SF FuneralFDC0000000DJXF241122</t>
  </si>
  <si>
    <t>SF FuneralF840959       241122</t>
  </si>
  <si>
    <t>SF FuneralF841059       241122</t>
  </si>
  <si>
    <t>SF FuneralF841131       241125</t>
  </si>
  <si>
    <t>SF FuneralF841190       241122</t>
  </si>
  <si>
    <t>SF FuneralFDC0000000FQWF241122</t>
  </si>
  <si>
    <t>SF FuneralF843985       241122</t>
  </si>
  <si>
    <t>SF FuneralF843757       241122</t>
  </si>
  <si>
    <t>SF FuneralFDC00000007Z0K241125</t>
  </si>
  <si>
    <t>SF FuneralFDC00000007ZW7241122</t>
  </si>
  <si>
    <t>SF FuneralF779346       241122</t>
  </si>
  <si>
    <t>SF FuneralFDC00000007XJ5241125</t>
  </si>
  <si>
    <t>SF FuneralF796010       241125</t>
  </si>
  <si>
    <t>SF FuneralFDC00000007VJH241122</t>
  </si>
  <si>
    <t>SF FuneralFDC00000007VJV241122</t>
  </si>
  <si>
    <t>SF FuneralFDC00000007VKH241123</t>
  </si>
  <si>
    <t>SF FuneralFDC00000007VVZ241122</t>
  </si>
  <si>
    <t>SF FuneralFDC00000007VTS241122</t>
  </si>
  <si>
    <t>SF FuneralFDC00000007V50241125</t>
  </si>
  <si>
    <t>SF FuneralFDC00000007WBL241122</t>
  </si>
  <si>
    <t>SF FuneralFDC00000007WGF241121</t>
  </si>
  <si>
    <t>SF FuneralFDC00000007W6K241122</t>
  </si>
  <si>
    <t>SF FuneralFDC00000007W5M241122</t>
  </si>
  <si>
    <t>SF FuneralFDC00000007WJL241122</t>
  </si>
  <si>
    <t>SF FuneralF795742       241125</t>
  </si>
  <si>
    <t>SF FuneralF795812       241122</t>
  </si>
  <si>
    <t>SF FuneralFDC00000007X00241122</t>
  </si>
  <si>
    <t>SF FuneralFDC00000007WYB241125</t>
  </si>
  <si>
    <t>SF FuneralFDC000000082JV241122</t>
  </si>
  <si>
    <t>SF FuneralFDC000000082DL241122</t>
  </si>
  <si>
    <t>SF FuneralFDC000000081K9241122</t>
  </si>
  <si>
    <t>SF FuneralFDC000000081TT241122</t>
  </si>
  <si>
    <t>SF FuneralFDC000000081VB241122</t>
  </si>
  <si>
    <t>SF FuneralFDC0000000816P241122</t>
  </si>
  <si>
    <t>SF FuneralFDC000000081T7241122</t>
  </si>
  <si>
    <t>SF FuneralFDC000000081T8241122</t>
  </si>
  <si>
    <t>SF FuneralFDC000000081YN241122</t>
  </si>
  <si>
    <t>SF FuneralFDC00000008112241122</t>
  </si>
  <si>
    <t>SF FuneralFDC00000008136241122</t>
  </si>
  <si>
    <t>SF FuneralFDC000000080LX241125</t>
  </si>
  <si>
    <t>SF FuneralFDC000000084S1241118</t>
  </si>
  <si>
    <t>SF FuneralFDC000000084S1241125</t>
  </si>
  <si>
    <t>SF FuneralF798370       241122</t>
  </si>
  <si>
    <t>SF FuneralF797838       241122</t>
  </si>
  <si>
    <t>SF FuneralFDC0000000837Q241122</t>
  </si>
  <si>
    <t>SF FuneralFDC0000000837V241122</t>
  </si>
  <si>
    <t>SF FuneralF798145       241122</t>
  </si>
  <si>
    <t>SF FuneralFDC000000085MM241122</t>
  </si>
  <si>
    <t>SF FuneralF798710       241122</t>
  </si>
  <si>
    <t>SF FuneralF1060775      241122</t>
  </si>
  <si>
    <t>SF FuneralF1060875      241121</t>
  </si>
  <si>
    <t>SF FuneralF1060864      241122</t>
  </si>
  <si>
    <t>SF FuneralF1060638      241122</t>
  </si>
  <si>
    <t>SF FuneralF1060484      241122</t>
  </si>
  <si>
    <t>SF FuneralFDC0000000KC29241122</t>
  </si>
  <si>
    <t>SF FuneralFDC0000000KC2D241122</t>
  </si>
  <si>
    <t>SF FuneralF1060375      241122</t>
  </si>
  <si>
    <t>SF FuneralF1062679      241122</t>
  </si>
  <si>
    <t>SF FuneralF1061910      241122</t>
  </si>
  <si>
    <t>SF FuneralF1061884      241122</t>
  </si>
  <si>
    <t>SF FuneralFDC0000000KPHD241122</t>
  </si>
  <si>
    <t>SF FuneralF1061866      241124</t>
  </si>
  <si>
    <t>SF FuneralF1061840      241125</t>
  </si>
  <si>
    <t>SF FuneralF991470       241122</t>
  </si>
  <si>
    <t>SF FuneralF1065688      241122</t>
  </si>
  <si>
    <t>SF FuneralFDC0000000KRC7241124</t>
  </si>
  <si>
    <t>SF FuneralF1065708      241122</t>
  </si>
  <si>
    <t>SF FuneralF1065715      241122</t>
  </si>
  <si>
    <t>SF FuneralF1065741      241125</t>
  </si>
  <si>
    <t>SF FuneralF1065649      241122</t>
  </si>
  <si>
    <t>SF FuneralF1062707      241122</t>
  </si>
  <si>
    <t>SF FuneralF1065807      241122</t>
  </si>
  <si>
    <t>SF FuneralF1065744      241122</t>
  </si>
  <si>
    <t>SF FuneralF1065776      241122</t>
  </si>
  <si>
    <t>SF FuneralF1061767      241122</t>
  </si>
  <si>
    <t>SF FuneralF1061780      241122</t>
  </si>
  <si>
    <t>SF FuneralF1061687      241122</t>
  </si>
  <si>
    <t>SF FuneralF1061716      241122</t>
  </si>
  <si>
    <t>SF FuneralFDC0000000KLMP241122</t>
  </si>
  <si>
    <t>SF FuneralF792102       241122</t>
  </si>
  <si>
    <t>SF FuneralFDC0000000KLCD241122</t>
  </si>
  <si>
    <t>SF FuneralF1061004      241120</t>
  </si>
  <si>
    <t>SF FuneralF1066408      241122</t>
  </si>
  <si>
    <t>SF FuneralF1066388      241122</t>
  </si>
  <si>
    <t>SF FuneralF1066274      241125</t>
  </si>
  <si>
    <t>SF FuneralF1066155      241122</t>
  </si>
  <si>
    <t>SF FuneralFDC0000000KT9B241125</t>
  </si>
  <si>
    <t>SF FuneralF827759       241125</t>
  </si>
  <si>
    <t>SF FuneralF827843       241122</t>
  </si>
  <si>
    <t>SF FuneralF827838       241122</t>
  </si>
  <si>
    <t>SF FuneralF823827       241124</t>
  </si>
  <si>
    <t>SF FuneralFDC0000000BLJS241125</t>
  </si>
  <si>
    <t>SF FuneralF823979       241122</t>
  </si>
  <si>
    <t>SF FuneralF824005       241125</t>
  </si>
  <si>
    <t>SF FuneralF827602       241125</t>
  </si>
  <si>
    <t>SF FuneralFDC0000000BMH8241122</t>
  </si>
  <si>
    <t>SF FuneralF827727       241122</t>
  </si>
  <si>
    <t>SF FuneralF823445       241122</t>
  </si>
  <si>
    <t>SF FuneralF823509       241122</t>
  </si>
  <si>
    <t>SF FuneralF823643       241122</t>
  </si>
  <si>
    <t>SF FuneralF823675       241123</t>
  </si>
  <si>
    <t>SF FuneralF823659       241122</t>
  </si>
  <si>
    <t>SF FuneralF823801       241122</t>
  </si>
  <si>
    <t>SF FuneralF823881       241122</t>
  </si>
  <si>
    <t>SF FuneralF823893       241122</t>
  </si>
  <si>
    <t>SF FuneralF823323       241122</t>
  </si>
  <si>
    <t>SF FuneralF823287       241122</t>
  </si>
  <si>
    <t>SF FuneralF823277       241125</t>
  </si>
  <si>
    <t>SF FuneralF823280       241122</t>
  </si>
  <si>
    <t>SF FuneralF823282       241122</t>
  </si>
  <si>
    <t>SF FuneralF823169       241122</t>
  </si>
  <si>
    <t>SF FuneralF823170       241122</t>
  </si>
  <si>
    <t>SF FuneralF785624       241122</t>
  </si>
  <si>
    <t>SF FuneralF823087       241124</t>
  </si>
  <si>
    <t>SF FuneralF823062       241122</t>
  </si>
  <si>
    <t>SF FuneralFDC0000000BHFW241122</t>
  </si>
  <si>
    <t>SF FuneralF822855       241122</t>
  </si>
  <si>
    <t>SF FuneralF822455       241124</t>
  </si>
  <si>
    <t>SF FuneralFDC0000000BFNB241125</t>
  </si>
  <si>
    <t>SF FuneralFDC0000000BFNN241122</t>
  </si>
  <si>
    <t>SF FuneralF821117       241122</t>
  </si>
  <si>
    <t>SF FuneralF821017       241122</t>
  </si>
  <si>
    <t>SF FuneralFDC0000000B8VT241122</t>
  </si>
  <si>
    <t>SF FuneralF820769       241125</t>
  </si>
  <si>
    <t>SF FuneralF820723       241122</t>
  </si>
  <si>
    <t>SF FuneralF821476       241122</t>
  </si>
  <si>
    <t>SF FuneralFDC0000000BBY2241122</t>
  </si>
  <si>
    <t>SF FuneralFDC0000000BBZL241124</t>
  </si>
  <si>
    <t>SF FuneralFDC0000000BBZQ241124</t>
  </si>
  <si>
    <t>SF FuneralF821556       241122</t>
  </si>
  <si>
    <t>SF FuneralF821927       241122</t>
  </si>
  <si>
    <t>SF FuneralFDC0000000BD5B241125</t>
  </si>
  <si>
    <t>SF FuneralF821763       241119</t>
  </si>
  <si>
    <t>SF FuneralFDC0000000LCB2241122</t>
  </si>
  <si>
    <t>SF FuneralFDC0000000LC7P241122</t>
  </si>
  <si>
    <t>SF FuneralF1075226      241122</t>
  </si>
  <si>
    <t>SF FuneralF1075281      241122</t>
  </si>
  <si>
    <t>SF FuneralF1075273      241122</t>
  </si>
  <si>
    <t>SF FuneralF1075275      241122</t>
  </si>
  <si>
    <t>SF FuneralF1075009      241123</t>
  </si>
  <si>
    <t>SF FuneralF1075052      241122</t>
  </si>
  <si>
    <t>SF FuneralFDC0000000LB10241122</t>
  </si>
  <si>
    <t>SF FuneralF1074554      241125</t>
  </si>
  <si>
    <t>SF FuneralF1074580      241123</t>
  </si>
  <si>
    <t>SF FuneralF1074578      241122</t>
  </si>
  <si>
    <t>SF FuneralF1074537      241122</t>
  </si>
  <si>
    <t>SF FuneralF1074462      241121</t>
  </si>
  <si>
    <t>SF FuneralF1074563      241122</t>
  </si>
  <si>
    <t>SF FuneralF1074692      241124</t>
  </si>
  <si>
    <t>SF FuneralF1074674      241122</t>
  </si>
  <si>
    <t>SF FuneralFDC0000000L9Q5241122</t>
  </si>
  <si>
    <t>SF FuneralFDC0000000L8B0241122</t>
  </si>
  <si>
    <t>SF FuneralFDC0000000L8NN241122</t>
  </si>
  <si>
    <t>SF FuneralF1074741      241122</t>
  </si>
  <si>
    <t>SF FuneralF1074759      241122</t>
  </si>
  <si>
    <t>SF FuneralF1074767      241122</t>
  </si>
  <si>
    <t>SF FuneralF1078516      241122</t>
  </si>
  <si>
    <t>SF FuneralF1078520      241122</t>
  </si>
  <si>
    <t>SF FuneralF1078559      241125</t>
  </si>
  <si>
    <t>SF FuneralF1078056      241122</t>
  </si>
  <si>
    <t>SF FuneralF1078457      241122</t>
  </si>
  <si>
    <t>SF FuneralFDC0000000LJW6241125</t>
  </si>
  <si>
    <t>SF FuneralF1079204      241122</t>
  </si>
  <si>
    <t>SF FuneralF1079321      241122</t>
  </si>
  <si>
    <t>SF FuneralF1079371      241125</t>
  </si>
  <si>
    <t>SF FuneralF993702       241125</t>
  </si>
  <si>
    <t>SF FuneralF993678       241125</t>
  </si>
  <si>
    <t>SF FuneralF993648       241122</t>
  </si>
  <si>
    <t>SF FuneralF993478       241122</t>
  </si>
  <si>
    <t>SF FuneralF993633       241119</t>
  </si>
  <si>
    <t>SF FuneralF993610       241122</t>
  </si>
  <si>
    <t>SF FuneralF993871       241122</t>
  </si>
  <si>
    <t>SF FuneralFDC0000000JFC4241122</t>
  </si>
  <si>
    <t>SF FuneralFDC0000000J2KL241125</t>
  </si>
  <si>
    <t>SF FuneralF990276       241125</t>
  </si>
  <si>
    <t>SF FuneralF990285       241122</t>
  </si>
  <si>
    <t>SF FuneralF991099       241122</t>
  </si>
  <si>
    <t>SF FuneralF991113       241122</t>
  </si>
  <si>
    <t>SF FuneralF991069       241122</t>
  </si>
  <si>
    <t>SF FuneralFDC0000000J3SW241122</t>
  </si>
  <si>
    <t>SF FuneralF991017       241122</t>
  </si>
  <si>
    <t>SF FuneralF991009       241122</t>
  </si>
  <si>
    <t>SF FuneralF991029       241122</t>
  </si>
  <si>
    <t>SF FuneralF991044       241120</t>
  </si>
  <si>
    <t>SF FuneralFDC0000000J589241122</t>
  </si>
  <si>
    <t>SF FuneralFDC0000000J5BL241122</t>
  </si>
  <si>
    <t>SF FuneralFDC0000000J5CV241122</t>
  </si>
  <si>
    <t>SF FuneralF991749       241122</t>
  </si>
  <si>
    <t>SF FuneralF991554       241122</t>
  </si>
  <si>
    <t>SF FuneralF991582       241120</t>
  </si>
  <si>
    <t>SF FuneralF991427       241122</t>
  </si>
  <si>
    <t>SF FuneralF991496       241120</t>
  </si>
  <si>
    <t>SF FuneralF991420       241125</t>
  </si>
  <si>
    <t>SF FuneralF991399       241122</t>
  </si>
  <si>
    <t>SF FuneralFDC0000000J418241122</t>
  </si>
  <si>
    <t>SF FuneralF991358       241122</t>
  </si>
  <si>
    <t>SF FuneralF991973       241122</t>
  </si>
  <si>
    <t>SF FuneralF991850       241124</t>
  </si>
  <si>
    <t>SF FuneralF992171       241122</t>
  </si>
  <si>
    <t>SF FuneralF992082       241125</t>
  </si>
  <si>
    <t>SF FuneralF992752       241122</t>
  </si>
  <si>
    <t>SF FuneralF992514       241125</t>
  </si>
  <si>
    <t>SF FuneralF992546       241122</t>
  </si>
  <si>
    <t>SF FuneralFDC0000000JB1L241122</t>
  </si>
  <si>
    <t>SF FuneralFDC0000000JB8Y241122</t>
  </si>
  <si>
    <t>SF FuneralF993205       241122</t>
  </si>
  <si>
    <t>SF FuneralF993323       241124</t>
  </si>
  <si>
    <t>SF FuneralF833052       241125</t>
  </si>
  <si>
    <t>SF FuneralF833210       241122</t>
  </si>
  <si>
    <t>SF FuneralF832777       241122</t>
  </si>
  <si>
    <t>SF FuneralF832934       241122</t>
  </si>
  <si>
    <t>SF FuneralFDC0000000CPMP241122</t>
  </si>
  <si>
    <t>SF FuneralF832995       241122</t>
  </si>
  <si>
    <t>SF FuneralF832019       241122</t>
  </si>
  <si>
    <t>SF FuneralF832185       241122</t>
  </si>
  <si>
    <t>SF FuneralF832231       241122</t>
  </si>
  <si>
    <t>SF FuneralF832232       241122</t>
  </si>
  <si>
    <t>SF FuneralFDC0000000CKHP241122</t>
  </si>
  <si>
    <t>SF FuneralF832509       241122</t>
  </si>
  <si>
    <t>SF FuneralF834741       241121</t>
  </si>
  <si>
    <t>SF FuneralF834459       241125</t>
  </si>
  <si>
    <t>SF FuneralF834561       241124</t>
  </si>
  <si>
    <t>SF FuneralF834545       241122</t>
  </si>
  <si>
    <t>SF FuneralF834015       241122</t>
  </si>
  <si>
    <t>SF FuneralF834070       241122</t>
  </si>
  <si>
    <t>SF FuneralF834254       241124</t>
  </si>
  <si>
    <t>SF FuneralF834197       241122</t>
  </si>
  <si>
    <t>SF FuneralF833978       241125</t>
  </si>
  <si>
    <t>SF FuneralF833945       241122</t>
  </si>
  <si>
    <t>SF FuneralF833907       241122</t>
  </si>
  <si>
    <t>SF FuneralF833711       241122</t>
  </si>
  <si>
    <t>SF FuneralFDC0000000CV68241122</t>
  </si>
  <si>
    <t>SF FuneralF833495       241122</t>
  </si>
  <si>
    <t>SF FuneralFDC0000000D90L241122</t>
  </si>
  <si>
    <t>SF FuneralFDC0000000D21J241125</t>
  </si>
  <si>
    <t>SF FuneralF838818       241122</t>
  </si>
  <si>
    <t>SF FuneralF838832       241122</t>
  </si>
  <si>
    <t>SF FuneralFDC0000000D6CZ241122</t>
  </si>
  <si>
    <t>SF FuneralF838844       241122</t>
  </si>
  <si>
    <t>SF FuneralF838858       241122</t>
  </si>
  <si>
    <t>SF FuneralF834992       241122</t>
  </si>
  <si>
    <t>SF FuneralF812710       241122</t>
  </si>
  <si>
    <t>SF FuneralF812915       241121</t>
  </si>
  <si>
    <t>SF FuneralFDC00000009G6R241125</t>
  </si>
  <si>
    <t>SF FuneralF812864       241124</t>
  </si>
  <si>
    <t>SF FuneralF812846       241122</t>
  </si>
  <si>
    <t>SF FuneralF813225       241122</t>
  </si>
  <si>
    <t>SF FuneralF813156       241122</t>
  </si>
  <si>
    <t>SF FuneralF812990       241125</t>
  </si>
  <si>
    <t>SF FuneralF813030       241122</t>
  </si>
  <si>
    <t>SF FuneralF813381       241122</t>
  </si>
  <si>
    <t>SF FuneralFDC00000009HK1241125</t>
  </si>
  <si>
    <t>SF FuneralF813432       241122</t>
  </si>
  <si>
    <t>SF FuneralF813389       241122</t>
  </si>
  <si>
    <t>SF FuneralF813548       241122</t>
  </si>
  <si>
    <t>SF FuneralF813949       241122</t>
  </si>
  <si>
    <t>SF FuneralF794097       241122</t>
  </si>
  <si>
    <t>SF FuneralF814074       241122</t>
  </si>
  <si>
    <t>SF FuneralFDC00000009MKM241117</t>
  </si>
  <si>
    <t>SF FuneralF815094       241125</t>
  </si>
  <si>
    <t>SF FuneralF815101       241122</t>
  </si>
  <si>
    <t>SF FuneralF816132       241122</t>
  </si>
  <si>
    <t>SF FuneralF816160       241122</t>
  </si>
  <si>
    <t>SF FuneralF815978       241125</t>
  </si>
  <si>
    <t>SF FuneralF815553       241122</t>
  </si>
  <si>
    <t>SF FuneralF815831       241122</t>
  </si>
  <si>
    <t>SF FuneralF800660       241125</t>
  </si>
  <si>
    <t>SF FuneralF815770       241122</t>
  </si>
  <si>
    <t>SF FuneralF815685       241122</t>
  </si>
  <si>
    <t>SF FuneralF815501       241125</t>
  </si>
  <si>
    <t>SF FuneralF815510       241122</t>
  </si>
  <si>
    <t>SF FuneralFDC00000009P8R241122</t>
  </si>
  <si>
    <t>SF FuneralF815537       241124</t>
  </si>
  <si>
    <t>SF FuneralF815541       241122</t>
  </si>
  <si>
    <t>SF FuneralF815418       241122</t>
  </si>
  <si>
    <t>SF FuneralF815174       241122</t>
  </si>
  <si>
    <t>SF FuneralF815157       241122</t>
  </si>
  <si>
    <t>SF FuneralF815165       241122</t>
  </si>
  <si>
    <t>SF FuneralF815368       241122</t>
  </si>
  <si>
    <t>SF FuneralF815340       241122</t>
  </si>
  <si>
    <t>SF FuneralF815321       241122</t>
  </si>
  <si>
    <t>SF FuneralFDC0000000MSC7241125</t>
  </si>
  <si>
    <t>SF FuneralF1111519      241122</t>
  </si>
  <si>
    <t>SF FuneralFDC0000000MSRY241124</t>
  </si>
  <si>
    <t>SF FuneralF1111672      241122</t>
  </si>
  <si>
    <t>SF FuneralF1111756      241122</t>
  </si>
  <si>
    <t>SF FuneralFDC0000000MTNJ241122</t>
  </si>
  <si>
    <t>SF FuneralF1111683      241124</t>
  </si>
  <si>
    <t>SF FuneralF798992       241122</t>
  </si>
  <si>
    <t>SF FuneralF1110071      241120</t>
  </si>
  <si>
    <t>SF FuneralFDC0000000MLZ6241122</t>
  </si>
  <si>
    <t>SF FuneralF1110166      241120</t>
  </si>
  <si>
    <t>SF FuneralF1109837      241123</t>
  </si>
  <si>
    <t>SF FuneralFDC0000000MLCS241122</t>
  </si>
  <si>
    <t>SF FuneralF1109885      241122</t>
  </si>
  <si>
    <t>SF FuneralF1109347      241122</t>
  </si>
  <si>
    <t>SF FuneralFDC0000000MR2H241125</t>
  </si>
  <si>
    <t>SF FuneralFDC0000000MQ4Q241122</t>
  </si>
  <si>
    <t>SF FuneralF1110808      241122</t>
  </si>
  <si>
    <t>SF FuneralF1110697      241122</t>
  </si>
  <si>
    <t>SF FuneralF1110507      241122</t>
  </si>
  <si>
    <t>SF FuneralF1110514      241122</t>
  </si>
  <si>
    <t>SF FuneralF1110432      241122</t>
  </si>
  <si>
    <t>SF FuneralF1110380      241122</t>
  </si>
  <si>
    <t>SF FuneralFDC0000000MMX4241122</t>
  </si>
  <si>
    <t>SF FuneralF1110364      241122</t>
  </si>
  <si>
    <t>SF FuneralF1110414      241122</t>
  </si>
  <si>
    <t>SF FuneralF1110263      241122</t>
  </si>
  <si>
    <t>SF FuneralF1110237      241122</t>
  </si>
  <si>
    <t>SF FuneralF818146       241122</t>
  </si>
  <si>
    <t>SF FuneralF818152       241125</t>
  </si>
  <si>
    <t>SF FuneralFDC00000009XXT241122</t>
  </si>
  <si>
    <t>SF FuneralF781301       241125</t>
  </si>
  <si>
    <t>SF FuneralF817624       241122</t>
  </si>
  <si>
    <t>SF FuneralF817558       241125</t>
  </si>
  <si>
    <t>SF FuneralF817655       241122</t>
  </si>
  <si>
    <t>SF FuneralF817463       241122</t>
  </si>
  <si>
    <t>SF FuneralF816739       241122</t>
  </si>
  <si>
    <t>SF FuneralF816727       241122</t>
  </si>
  <si>
    <t>SF FuneralF817119       241122</t>
  </si>
  <si>
    <t>SF FuneralF819362       241122</t>
  </si>
  <si>
    <t>SF FuneralF819323       241122</t>
  </si>
  <si>
    <t>SF FuneralFDC0000000B410241122</t>
  </si>
  <si>
    <t>SF FuneralF819315       241122</t>
  </si>
  <si>
    <t>SF FuneralF819537       241122</t>
  </si>
  <si>
    <t>SF FuneralFDC0000000B4JK241122</t>
  </si>
  <si>
    <t>SF FuneralF819549       241122</t>
  </si>
  <si>
    <t>SF FuneralF819611       241122</t>
  </si>
  <si>
    <t>SF FuneralF819616       241122</t>
  </si>
  <si>
    <t>SF FuneralF787442       241122</t>
  </si>
  <si>
    <t>SF FuneralF819417       241122</t>
  </si>
  <si>
    <t>SF FuneralFDC0000000B59R241122</t>
  </si>
  <si>
    <t>SF FuneralF819694       241122</t>
  </si>
  <si>
    <t>SF FuneralF819727       241122</t>
  </si>
  <si>
    <t>SF FuneralF819788       241125</t>
  </si>
  <si>
    <t>SF FuneralF819833       241123</t>
  </si>
  <si>
    <t>SF FuneralF820012       241125</t>
  </si>
  <si>
    <t>SF FuneralF820021       241122</t>
  </si>
  <si>
    <t>SF FuneralF819978       241122</t>
  </si>
  <si>
    <t>SF FuneralF819878       241122</t>
  </si>
  <si>
    <t>SF FuneralF819859       241122</t>
  </si>
  <si>
    <t>SF FuneralFDC0000000B37Y241122</t>
  </si>
  <si>
    <t>SF FuneralF819093       241122</t>
  </si>
  <si>
    <t>SF FuneralF819080       241117</t>
  </si>
  <si>
    <t>SF FuneralF818304       241125</t>
  </si>
  <si>
    <t>SF FuneralF818322       241115</t>
  </si>
  <si>
    <t>SF FuneralF818384       241122</t>
  </si>
  <si>
    <t>SF FuneralFDC0000000B1BT241123</t>
  </si>
  <si>
    <t>SF FuneralF818445       241123</t>
  </si>
  <si>
    <t>SF FuneralF818397       241125</t>
  </si>
  <si>
    <t>SF FuneralF818548       241122</t>
  </si>
  <si>
    <t>SF FuneralF820335       241125</t>
  </si>
  <si>
    <t>SF FuneralFDC0000000B7MZ241122</t>
  </si>
  <si>
    <t>SF FuneralFDC0000000L5XD241122</t>
  </si>
  <si>
    <t>SF FuneralF1073810      241122</t>
  </si>
  <si>
    <t>SF FuneralF1073814      241122</t>
  </si>
  <si>
    <t>SF FuneralF1073820      241122</t>
  </si>
  <si>
    <t>SF FuneralF1074438      241122</t>
  </si>
  <si>
    <t>SF FuneralFDC0000000L6BZ241122</t>
  </si>
  <si>
    <t>SF FuneralF1073720      241122</t>
  </si>
  <si>
    <t>SF FuneralF1073742      241122</t>
  </si>
  <si>
    <t>SF FuneralF1072886      241122</t>
  </si>
  <si>
    <t>SF FuneralF1072884      241122</t>
  </si>
  <si>
    <t>SF FuneralFDC0000000L0BB241122</t>
  </si>
  <si>
    <t>SF FuneralF1072786      241122</t>
  </si>
  <si>
    <t>SF FuneralF1068347      241122</t>
  </si>
  <si>
    <t>SF FuneralF1073403      241122</t>
  </si>
  <si>
    <t>SF FuneralFDC0000000L3MT241122</t>
  </si>
  <si>
    <t>SF FuneralF1073376      241122</t>
  </si>
  <si>
    <t>SF FuneralFDC0000000L24R241122</t>
  </si>
  <si>
    <t>SF FuneralFDC0000000L24X241122</t>
  </si>
  <si>
    <t>SF FuneralF1073222      241122</t>
  </si>
  <si>
    <t>SF FuneralF1065704      241122</t>
  </si>
  <si>
    <t>SF FuneralF1073198      241122</t>
  </si>
  <si>
    <t>SF FuneralF1073207      241122</t>
  </si>
  <si>
    <t>SF FuneralF1067919      241122</t>
  </si>
  <si>
    <t>SF FuneralF1066964      241122</t>
  </si>
  <si>
    <t>SF FuneralF1066772      241122</t>
  </si>
  <si>
    <t>SF FuneralFDC0000000KWVL241122</t>
  </si>
  <si>
    <t>SF FuneralF1066723      241122</t>
  </si>
  <si>
    <t>SF FuneralF1066691      241122</t>
  </si>
  <si>
    <t>SF FuneralF1066396      241123</t>
  </si>
  <si>
    <t>SF FuneralF1066442      241122</t>
  </si>
  <si>
    <t>SF FuneralF1068145      241122</t>
  </si>
  <si>
    <t>SF FuneralF1068048      241122</t>
  </si>
  <si>
    <t>SF FuneralF1067980      241124</t>
  </si>
  <si>
    <t>SF FuneralF1067973      241122</t>
  </si>
  <si>
    <t>SF FuneralF1067884      241125</t>
  </si>
  <si>
    <t>SF FuneralF988054       241125</t>
  </si>
  <si>
    <t>SF FuneralF900608       241122</t>
  </si>
  <si>
    <t>SF FuneralF987876       241122</t>
  </si>
  <si>
    <t>SF FuneralF987858       241122</t>
  </si>
  <si>
    <t>SF FuneralF987888       241122</t>
  </si>
  <si>
    <t>SF FuneralF987913       241124</t>
  </si>
  <si>
    <t>SF FuneralF987538       241122</t>
  </si>
  <si>
    <t>SF FuneralF987501       241125</t>
  </si>
  <si>
    <t>SF FuneralF987419       241122</t>
  </si>
  <si>
    <t>SF FuneralF987379       241122</t>
  </si>
  <si>
    <t>SF FuneralF987269       241122</t>
  </si>
  <si>
    <t>SF FuneralF987310       241125</t>
  </si>
  <si>
    <t>SF FuneralF987343       241122</t>
  </si>
  <si>
    <t>SF FuneralF987171       241122</t>
  </si>
  <si>
    <t>SF FuneralF989478       241125</t>
  </si>
  <si>
    <t>SF FuneralF989474       241122</t>
  </si>
  <si>
    <t>SF FuneralF989453       241122</t>
  </si>
  <si>
    <t>SF FuneralFDC0000000HYW8241122</t>
  </si>
  <si>
    <t>SF FuneralF989157       241124</t>
  </si>
  <si>
    <t>SF FuneralF989231       241122</t>
  </si>
  <si>
    <t>SF FuneralF988978       241124</t>
  </si>
  <si>
    <t>SF FuneralF988465       241121</t>
  </si>
  <si>
    <t>SF FuneralF988433       241122</t>
  </si>
  <si>
    <t>SF FuneralF988622       241122</t>
  </si>
  <si>
    <t>SF FuneralFDC0000000HXDR241123</t>
  </si>
  <si>
    <t>SF FuneralF988817       241122</t>
  </si>
  <si>
    <t>SF FuneralFDC0000000HXHK241122</t>
  </si>
  <si>
    <t>SF FuneralF988843       241122</t>
  </si>
  <si>
    <t>SF FuneralF988853       241122</t>
  </si>
  <si>
    <t>SF FuneralF988778       241122</t>
  </si>
  <si>
    <t>SF FuneralF988943       241122</t>
  </si>
  <si>
    <t>SF FuneralF990044       241122</t>
  </si>
  <si>
    <t>SF FuneralF989972       241122</t>
  </si>
  <si>
    <t>SF FuneralF989868       241122</t>
  </si>
  <si>
    <t>SF FuneralF989752       241119</t>
  </si>
  <si>
    <t>SF FuneralF1114245      241122</t>
  </si>
  <si>
    <t>SF FuneralFDC0000000N7Y7241125</t>
  </si>
  <si>
    <t>SF FuneralF1114429      241122</t>
  </si>
  <si>
    <t>SF FuneralF1114404      241122</t>
  </si>
  <si>
    <t>SF FuneralFDC0000000N8M9241122</t>
  </si>
  <si>
    <t>SF FuneralF1114511      241122</t>
  </si>
  <si>
    <t>SF FuneralF1114549      241122</t>
  </si>
  <si>
    <t>SF FuneralF1114550      241120</t>
  </si>
  <si>
    <t>SF FuneralF1114744      241122</t>
  </si>
  <si>
    <t>SF FuneralF1114733      241122</t>
  </si>
  <si>
    <t>SF FuneralFDC0000000N9K5241122</t>
  </si>
  <si>
    <t>SF FuneralF1114981      241122</t>
  </si>
  <si>
    <t>SF FuneralF1114925      241122</t>
  </si>
  <si>
    <t>SF FuneralF1114597      241122</t>
  </si>
  <si>
    <t>SF FuneralF1114722      241122</t>
  </si>
  <si>
    <t>SF FuneralFDC0000000N9D8241122</t>
  </si>
  <si>
    <t>SF FuneralF1114640      241122</t>
  </si>
  <si>
    <t>SF FuneralF1114651      241122</t>
  </si>
  <si>
    <t>SF FuneralFDC0000000NFTV241122</t>
  </si>
  <si>
    <t>SF FuneralF1115996      241122</t>
  </si>
  <si>
    <t>SF FuneralF1115955      241121</t>
  </si>
  <si>
    <t>SF FuneralF1115976      241125</t>
  </si>
  <si>
    <t>SF FuneralF1115950      241122</t>
  </si>
  <si>
    <t>SF FuneralF1115917      241122</t>
  </si>
  <si>
    <t>SF FuneralF1115944      241122</t>
  </si>
  <si>
    <t>SF FuneralF1115891      241122</t>
  </si>
  <si>
    <t>SF FuneralF1115875      241122</t>
  </si>
  <si>
    <t>SF FuneralF1115897      241122</t>
  </si>
  <si>
    <t>SF FuneralF1115798      241122</t>
  </si>
  <si>
    <t>SF FuneralF1115865      241122</t>
  </si>
  <si>
    <t>SF FuneralF1115839      241122</t>
  </si>
  <si>
    <t>SF FuneralF1115846      241122</t>
  </si>
  <si>
    <t>SF FuneralFDC0000000NDR3241122</t>
  </si>
  <si>
    <t>SF FuneralFDC0000000NCBN241125</t>
  </si>
  <si>
    <t>SF FuneralFDC0000000NCBP241125</t>
  </si>
  <si>
    <t>SF FuneralF1115119      241122</t>
  </si>
  <si>
    <t>SF FuneralFDC0000000NBRB241125</t>
  </si>
  <si>
    <t>SF FuneralF1115048      241122</t>
  </si>
  <si>
    <t>SF FuneralF1116750      241125</t>
  </si>
  <si>
    <t>SF FuneralF1116085      241122</t>
  </si>
  <si>
    <t>SF FuneralF1116046      241122</t>
  </si>
  <si>
    <t>SF FuneralF1116009      241123</t>
  </si>
  <si>
    <t>SF FuneralF1116023      241125</t>
  </si>
  <si>
    <t>SF FuneralF1116638      241122</t>
  </si>
  <si>
    <t>SF FuneralF1116719      241122</t>
  </si>
  <si>
    <t>SF FuneralF1116118      241122</t>
  </si>
  <si>
    <t>SF FuneralF1116094      241122</t>
  </si>
  <si>
    <t>SF FuneralF1117971      241122</t>
  </si>
  <si>
    <t>SF FuneralF1117877      241122</t>
  </si>
  <si>
    <t>SF FuneralF1118052      241122</t>
  </si>
  <si>
    <t>SF FuneralF1118176      241125</t>
  </si>
  <si>
    <t>SF FuneralF1118332      241122</t>
  </si>
  <si>
    <t>SF FuneralF1118287      241122</t>
  </si>
  <si>
    <t>SF FuneralF1118300      241122</t>
  </si>
  <si>
    <t>SF FuneralF1117376      241122</t>
  </si>
  <si>
    <t>SF FuneralF1117343      241122</t>
  </si>
  <si>
    <t>SF FuneralF1117412      241125</t>
  </si>
  <si>
    <t>SF FuneralF1117244      241122</t>
  </si>
  <si>
    <t>SF FuneralF1117248      241122</t>
  </si>
  <si>
    <t>SF FuneralFDC0000000NJ5J241122</t>
  </si>
  <si>
    <t>SF FuneralFDC0000000NJ3J241122</t>
  </si>
  <si>
    <t>SF FuneralF1118402      241122</t>
  </si>
  <si>
    <t>SF FuneralF1118478      241122</t>
  </si>
  <si>
    <t>SF FuneralF1118437      241125</t>
  </si>
  <si>
    <t>SF FuneralF1118507      241122</t>
  </si>
  <si>
    <t>SF FuneralF1080528      241122</t>
  </si>
  <si>
    <t>SF FuneralF1080534      241123</t>
  </si>
  <si>
    <t>SF FuneralF1080539      241123</t>
  </si>
  <si>
    <t>SF FuneralF1080588      241124</t>
  </si>
  <si>
    <t>SF FuneralF1080557      241122</t>
  </si>
  <si>
    <t>SF FuneralF1080563      241122</t>
  </si>
  <si>
    <t>SF FuneralF1083632      241122</t>
  </si>
  <si>
    <t>SF FuneralFDC0000000LQNQ241122</t>
  </si>
  <si>
    <t>SF FuneralFDC0000000LQTG241125</t>
  </si>
  <si>
    <t>SF FuneralF1083724      241122</t>
  </si>
  <si>
    <t>SF FuneralFDC0000000LPJZ241125</t>
  </si>
  <si>
    <t>SF FuneralFDC0000000LPP2241121</t>
  </si>
  <si>
    <t>SF FuneralF797148       241122</t>
  </si>
  <si>
    <t>SF FuneralFDC0000000LPQQ241122</t>
  </si>
  <si>
    <t>SF FuneralF1080510      241122</t>
  </si>
  <si>
    <t>SF FuneralF1080439      241122</t>
  </si>
  <si>
    <t>SF FuneralF1080449      241122</t>
  </si>
  <si>
    <t>SF FuneralF1080420      241122</t>
  </si>
  <si>
    <t>SF FuneralF778543       241122</t>
  </si>
  <si>
    <t>SF FuneralF1080292      241122</t>
  </si>
  <si>
    <t>SF FuneralFDC0000000LMX4241122</t>
  </si>
  <si>
    <t>SF FuneralFDC0000000LLT3241123</t>
  </si>
  <si>
    <t>SF FuneralF1080183      241122</t>
  </si>
  <si>
    <t>SF FuneralFDC0000000LMH8241122</t>
  </si>
  <si>
    <t>SF FuneralF1079718      241122</t>
  </si>
  <si>
    <t>SF FuneralF1079667      241122</t>
  </si>
  <si>
    <t>SF FuneralF1083746      241125</t>
  </si>
  <si>
    <t>SF FuneralFDC0000000LRHQ241122</t>
  </si>
  <si>
    <t>SF FuneralF1083750      241122</t>
  </si>
  <si>
    <t>SF FuneralF1083774      241122</t>
  </si>
  <si>
    <t>SF FuneralF1083831      241122</t>
  </si>
  <si>
    <t>SF FuneralF1083847      241122</t>
  </si>
  <si>
    <t>SF FuneralF1083936      241122</t>
  </si>
  <si>
    <t>SF FuneralF1084261      241122</t>
  </si>
  <si>
    <t>SF FuneralF1084283      241122</t>
  </si>
  <si>
    <t>SF FuneralF1084268      241122</t>
  </si>
  <si>
    <t>SF FuneralF1084400      241122</t>
  </si>
  <si>
    <t>SF FuneralF1084651      241122</t>
  </si>
  <si>
    <t>SF FuneralF1084719      241122</t>
  </si>
  <si>
    <t>SF FuneralF1084862      241123</t>
  </si>
  <si>
    <t>SF FuneralFDC0000000LYLD241122</t>
  </si>
  <si>
    <t>SF FuneralFDC0000000LYLM241122</t>
  </si>
  <si>
    <t>SF FuneralF1084959      241123</t>
  </si>
  <si>
    <t>SF FuneralF1084922      241124</t>
  </si>
  <si>
    <t>SF FuneralF1085041      241122</t>
  </si>
  <si>
    <t>SF FuneralF1033620      241122</t>
  </si>
  <si>
    <t>SF FuneralF1022247      241122</t>
  </si>
  <si>
    <t>SF FuneralF1022101      241122</t>
  </si>
  <si>
    <t>SF FuneralF1020521      241125</t>
  </si>
  <si>
    <t>SF FuneralF1020500      241122</t>
  </si>
  <si>
    <t>SF FuneralF1020453      241122</t>
  </si>
  <si>
    <t>SF FuneralF1020444      241122</t>
  </si>
  <si>
    <t>SF FuneralF1020447      241122</t>
  </si>
  <si>
    <t>SF FuneralFDC0000000JN0G241122</t>
  </si>
  <si>
    <t>SF FuneralF1017852      241122</t>
  </si>
  <si>
    <t>SF FuneralF1017837      241122</t>
  </si>
  <si>
    <t>SF FuneralF1017641      241122</t>
  </si>
  <si>
    <t>SF FuneralF1017809      241122</t>
  </si>
  <si>
    <t>SF FuneralF1017743      241120</t>
  </si>
  <si>
    <t>SF FuneralF1017760      241122</t>
  </si>
  <si>
    <t>SF FuneralF1017658      241122</t>
  </si>
  <si>
    <t>SF FuneralF987229       241122</t>
  </si>
  <si>
    <t>SF FuneralF1016772      241125</t>
  </si>
  <si>
    <t>SF FuneralF994001       241122</t>
  </si>
  <si>
    <t>SF FuneralFDC0000000JG43241122</t>
  </si>
  <si>
    <t>SF FuneralF1016648      241122</t>
  </si>
  <si>
    <t>SF FuneralF1017085      241120</t>
  </si>
  <si>
    <t>SF FuneralFDC0000000JKF4241125</t>
  </si>
  <si>
    <t>SF FuneralF1020992      241125</t>
  </si>
  <si>
    <t>SF FuneralF1021004      241125</t>
  </si>
  <si>
    <t>SF FuneralF1021092      241119</t>
  </si>
  <si>
    <t>SF FuneralF1020990      241122</t>
  </si>
  <si>
    <t>SF FuneralF1020955      241122</t>
  </si>
  <si>
    <t>SF FuneralF1021121      241125</t>
  </si>
  <si>
    <t>SF FuneralF1021221      241122</t>
  </si>
  <si>
    <t>SF FuneralF1021234      241121</t>
  </si>
  <si>
    <t>SF FuneralFDC0000000JW8F241123</t>
  </si>
  <si>
    <t>SF FuneralF1021948      241125</t>
  </si>
  <si>
    <t>SF FuneralF1021876      241122</t>
  </si>
  <si>
    <t>SF FuneralF1055108      241125</t>
  </si>
  <si>
    <t>SF FuneralF1055157      241124</t>
  </si>
  <si>
    <t>SF FuneralFDC0000000K8V4241121</t>
  </si>
  <si>
    <t>SF FuneralF1058676      241125</t>
  </si>
  <si>
    <t>SF FuneralF1054876      241122</t>
  </si>
  <si>
    <t>SF FuneralFDC0000000K5TZ241122</t>
  </si>
  <si>
    <t>SF FuneralF1054909      241122</t>
  </si>
  <si>
    <t>SF FuneralF1054887      241122</t>
  </si>
  <si>
    <t>SF FuneralF1054932      241122</t>
  </si>
  <si>
    <t>SF FuneralF1054953      241122</t>
  </si>
  <si>
    <t>SF FuneralF1054957      241122</t>
  </si>
  <si>
    <t>SF FuneralF1054915      241122</t>
  </si>
  <si>
    <t>SF FuneralFDC0000000K5WZ241122</t>
  </si>
  <si>
    <t>SF FuneralFDC0000000K7CQ241122</t>
  </si>
  <si>
    <t>SF FuneralF1054994      241121</t>
  </si>
  <si>
    <t>SF FuneralF1055001      241122</t>
  </si>
  <si>
    <t>SF FuneralF1054990      241122</t>
  </si>
  <si>
    <t>SF FuneralF1054963      241122</t>
  </si>
  <si>
    <t>SF FuneralF1054601      241122</t>
  </si>
  <si>
    <t>SF FuneralF1054538      241122</t>
  </si>
  <si>
    <t>SF FuneralFDC0000000K3QC241122</t>
  </si>
  <si>
    <t>SF FuneralFDC0000000K3QT241122</t>
  </si>
  <si>
    <t>SF FuneralF1054649      241122</t>
  </si>
  <si>
    <t>SF FuneralF1054629      241122</t>
  </si>
  <si>
    <t>SF FuneralFDC0000000K4CS241122</t>
  </si>
  <si>
    <t>SF FuneralF1054620      241122</t>
  </si>
  <si>
    <t>SF FuneralF1054774      241122</t>
  </si>
  <si>
    <t>SF FuneralF1054689      241120</t>
  </si>
  <si>
    <t>SF FuneralF1054797      241122</t>
  </si>
  <si>
    <t>SF FuneralF1054799      241122</t>
  </si>
  <si>
    <t>SF FuneralF1054801      241122</t>
  </si>
  <si>
    <t>SF FuneralF1054784      241122</t>
  </si>
  <si>
    <t>SF FuneralF1054511      241122</t>
  </si>
  <si>
    <t>SF FuneralF801464       241122</t>
  </si>
  <si>
    <t>SF FuneralF1052813      241122</t>
  </si>
  <si>
    <t>SF FuneralF1052717      241125</t>
  </si>
  <si>
    <t>SF FuneralF1052590      241122</t>
  </si>
  <si>
    <t>SF FuneralF1052457      241122</t>
  </si>
  <si>
    <t>SF FuneralF1050735      241122</t>
  </si>
  <si>
    <t>SF FuneralF1050833      241119</t>
  </si>
  <si>
    <t>SF FuneralF1033783      241125</t>
  </si>
  <si>
    <t>SF FuneralF1033704      241122</t>
  </si>
  <si>
    <t>SF FuneralF1033699      241122</t>
  </si>
  <si>
    <t>SF FuneralF1033627      241122</t>
  </si>
  <si>
    <t>SF FuneralF1050670      241125</t>
  </si>
  <si>
    <t>SF FuneralF1058959      241125</t>
  </si>
  <si>
    <t>SF FuneralF1058861      241122</t>
  </si>
  <si>
    <t>SF FuneralF1059343      241122</t>
  </si>
  <si>
    <t>SF FuneralF1114038      241122</t>
  </si>
  <si>
    <t>SF FuneralFDC0000000N651241122</t>
  </si>
  <si>
    <t>SF FuneralFDC0000000N5S5241122</t>
  </si>
  <si>
    <t>SF FuneralF792923       241122</t>
  </si>
  <si>
    <t>SF FuneralF1113780      241122</t>
  </si>
  <si>
    <t>SF FuneralFDC0000000N5GP241125</t>
  </si>
  <si>
    <t>SF FuneralF1113595      241125</t>
  </si>
  <si>
    <t>SF FuneralF1113176      241122</t>
  </si>
  <si>
    <t>SF FuneralF1113577      241122</t>
  </si>
  <si>
    <t>SF FuneralFDC0000000N4SH241122</t>
  </si>
  <si>
    <t>SF FuneralF1113294      241122</t>
  </si>
  <si>
    <t>SF FuneralF818303       241122</t>
  </si>
  <si>
    <t>SF FuneralF1112248      241122</t>
  </si>
  <si>
    <t>SF FuneralF1112251      241125</t>
  </si>
  <si>
    <t>SF FuneralF1112230      241125</t>
  </si>
  <si>
    <t>SF FuneralF1112276      241122</t>
  </si>
  <si>
    <t>SF FuneralF1112158      241124</t>
  </si>
  <si>
    <t>SF FuneralF1112160      241122</t>
  </si>
  <si>
    <t>SF FuneralF1112165      241122</t>
  </si>
  <si>
    <t>SF FuneralF1112167      241122</t>
  </si>
  <si>
    <t>SF FuneralF1112166      241122</t>
  </si>
  <si>
    <t>SF FuneralF1112210      241125</t>
  </si>
  <si>
    <t>SF FuneralF1112127      241121</t>
  </si>
  <si>
    <t>SF FuneralFDC0000000MYL6241122</t>
  </si>
  <si>
    <t>SF FuneralF1112146      241120</t>
  </si>
  <si>
    <t>SF FuneralF1112091      241125</t>
  </si>
  <si>
    <t>SF FuneralFDC0000000MXK1241122</t>
  </si>
  <si>
    <t>SF FuneralF1112055      241122</t>
  </si>
  <si>
    <t>SF FuneralF1112073      241122</t>
  </si>
  <si>
    <t>SF FuneralF1111962      241122</t>
  </si>
  <si>
    <t>SF FuneralF1112034      241122</t>
  </si>
  <si>
    <t>SF FuneralF1112011      241123</t>
  </si>
  <si>
    <t>SF FuneralF1112015      241122</t>
  </si>
  <si>
    <t>SF FuneralF1111990      241122</t>
  </si>
  <si>
    <t>SF FuneralF1111991      241122</t>
  </si>
  <si>
    <t>SF FuneralF1111998      241122</t>
  </si>
  <si>
    <t>SF FuneralF1112430      241122</t>
  </si>
  <si>
    <t>SF FuneralF1112433      241122</t>
  </si>
  <si>
    <t>SF FuneralF1112389      241122</t>
  </si>
  <si>
    <t>SF FuneralF1112503      241123</t>
  </si>
  <si>
    <t>SF FuneralF1112530      241124</t>
  </si>
  <si>
    <t>SF FuneralF1112576      241122</t>
  </si>
  <si>
    <t>SF FuneralFDC0000000N3BG241122</t>
  </si>
  <si>
    <t>SF FuneralF1103734      241122</t>
  </si>
  <si>
    <t>SF FuneralF1103795      241119</t>
  </si>
  <si>
    <t>SF FuneralF1103786      241122</t>
  </si>
  <si>
    <t>SF FuneralF1103753      241125</t>
  </si>
  <si>
    <t>SF FuneralF1103903      241122</t>
  </si>
  <si>
    <t>SF FuneralF1102919      241125</t>
  </si>
  <si>
    <t>SF FuneralF1102955      241123</t>
  </si>
  <si>
    <t>SF FuneralF1085288      241123</t>
  </si>
  <si>
    <t>SF FuneralF1085291      241122</t>
  </si>
  <si>
    <t>SF FuneralF1085335      241124</t>
  </si>
  <si>
    <t>SF FuneralF1085168      241121</t>
  </si>
  <si>
    <t>SF FuneralF1096649      241122</t>
  </si>
  <si>
    <t>SF FuneralF1102866      241122</t>
  </si>
  <si>
    <t>SF FuneralF1102847      241122</t>
  </si>
  <si>
    <t>SF FuneralF1102831      241122</t>
  </si>
  <si>
    <t>SF FuneralF1102887      241125</t>
  </si>
  <si>
    <t>SF FuneralFDC0000000M2N1241120</t>
  </si>
  <si>
    <t>SF FuneralF1100804      241122</t>
  </si>
  <si>
    <t>SF FuneralF1104197      241119</t>
  </si>
  <si>
    <t>SF FuneralF1104196      241122</t>
  </si>
  <si>
    <t>SF FuneralF782768       241122</t>
  </si>
  <si>
    <t>SF FuneralF1104094      241122</t>
  </si>
  <si>
    <t>SF FuneralF1104054      241120</t>
  </si>
  <si>
    <t>SF FuneralF1104255      241122</t>
  </si>
  <si>
    <t>SF FuneralF1104285      241122</t>
  </si>
  <si>
    <t>SF FuneralF1108069      241122</t>
  </si>
  <si>
    <t>SF FuneralF1108084      241122</t>
  </si>
  <si>
    <t>SF FuneralF1108087      241122</t>
  </si>
  <si>
    <t>SF FuneralF1108039      241122</t>
  </si>
  <si>
    <t>SF FuneralF1108113      241121</t>
  </si>
  <si>
    <t>SF FuneralF1108116      241122</t>
  </si>
  <si>
    <t>SF FuneralF1108348      241122</t>
  </si>
  <si>
    <t>SF FuneralF1108330      241122</t>
  </si>
  <si>
    <t>SF FuneralF1108294      241122</t>
  </si>
  <si>
    <t>SF FuneralF1108168      241122</t>
  </si>
  <si>
    <t>SF FuneralF1108258      241122</t>
  </si>
  <si>
    <t>SF FuneralF1108185      241125</t>
  </si>
  <si>
    <t>SF FuneralF1108156      241122</t>
  </si>
  <si>
    <t>SF FuneralF1108138      241122</t>
  </si>
  <si>
    <t>SF FuneralF1108340      241125</t>
  </si>
  <si>
    <t>SF FuneralF1108370      241122</t>
  </si>
  <si>
    <t>SF FuneralFDC0000000MD8R241124</t>
  </si>
  <si>
    <t>SF FuneralF1108357      241125</t>
  </si>
  <si>
    <t>SF FuneralF1108523      241122</t>
  </si>
  <si>
    <t>SF FuneralF1108498      241122</t>
  </si>
  <si>
    <t>SF FuneralF1108531      241125</t>
  </si>
  <si>
    <t>SF FuneralF1108567      241125</t>
  </si>
  <si>
    <t>SF FuneralF1108865      241122</t>
  </si>
  <si>
    <t>SF FuneralF1108857      241122</t>
  </si>
  <si>
    <t>SF FuneralF1108824      241125</t>
  </si>
  <si>
    <t>SF FuneralF1108906      241122</t>
  </si>
  <si>
    <t>SF FuneralF1108721      241122</t>
  </si>
  <si>
    <t>SF FuneralF1108702      241122</t>
  </si>
  <si>
    <t>SF FuneralF1108706      241122</t>
  </si>
  <si>
    <t>SF FuneralF1108643      241122</t>
  </si>
  <si>
    <t>SF FuneralFDC0000000MG79241122</t>
  </si>
  <si>
    <t>SF FuneralF1108848      241125</t>
  </si>
  <si>
    <t>SF FuneralF1123008      241122</t>
  </si>
  <si>
    <t>SF FuneralFDC0000000P32C241122</t>
  </si>
  <si>
    <t>SF FuneralF1123012      241122</t>
  </si>
  <si>
    <t>SF FuneralF1123042      241122</t>
  </si>
  <si>
    <t>SF FuneralFDC0000000P2ND241122</t>
  </si>
  <si>
    <t>SF FuneralF1122938      241122</t>
  </si>
  <si>
    <t>SF FuneralF1123310      241122</t>
  </si>
  <si>
    <t>SF FuneralF1122941      241122</t>
  </si>
  <si>
    <t>SF FuneralF1123098      241125</t>
  </si>
  <si>
    <t>SF FuneralFDC0000000P3FH241122</t>
  </si>
  <si>
    <t>SF FuneralF1123167      241122</t>
  </si>
  <si>
    <t>SF FuneralF1123168      241122</t>
  </si>
  <si>
    <t>SF FuneralF1123134      241122</t>
  </si>
  <si>
    <t>SF FuneralF1122667      241122</t>
  </si>
  <si>
    <t>SF FuneralF1122757      241122</t>
  </si>
  <si>
    <t>SF FuneralF1122752      241122</t>
  </si>
  <si>
    <t>SF FuneralFDC0000000P196241122</t>
  </si>
  <si>
    <t>SF FuneralF1122634      241123</t>
  </si>
  <si>
    <t>SF FuneralFDC0000000P0Z1241122</t>
  </si>
  <si>
    <t>SF FuneralFDC0000000P0Z9241122</t>
  </si>
  <si>
    <t>SF FuneralF1121971      241122</t>
  </si>
  <si>
    <t>SF FuneralF1122058      241122</t>
  </si>
  <si>
    <t>SF FuneralF1123976      241125</t>
  </si>
  <si>
    <t>SF FuneralF1123588      241123</t>
  </si>
  <si>
    <t>SF FuneralF1120511      241122</t>
  </si>
  <si>
    <t>SF FuneralF1120419      241125</t>
  </si>
  <si>
    <t>SF FuneralF1120424      241122</t>
  </si>
  <si>
    <t>SF FuneralFDC0000000NX3L241122</t>
  </si>
  <si>
    <t>SF FuneralF1120579      241122</t>
  </si>
  <si>
    <t>SF FuneralF1120573      241122</t>
  </si>
  <si>
    <t>SF FuneralF1120566      241122</t>
  </si>
  <si>
    <t>SF FuneralF1120777      241122</t>
  </si>
  <si>
    <t>SF FuneralF1120691      241125</t>
  </si>
  <si>
    <t>SF FuneralF786291       241122</t>
  </si>
  <si>
    <t>SF FuneralFDC0000000NYC4241122</t>
  </si>
  <si>
    <t>SF FuneralFDC0000000NY0F241122</t>
  </si>
  <si>
    <t>SF FuneralF1120609      241122</t>
  </si>
  <si>
    <t>SF FuneralF1120627      241122</t>
  </si>
  <si>
    <t>SF FuneralF1120291      241122</t>
  </si>
  <si>
    <t>SF FuneralF1120280      241122</t>
  </si>
  <si>
    <t>SF FuneralF1120275      241122</t>
  </si>
  <si>
    <t>SF FuneralFDC0000000NVMY241122</t>
  </si>
  <si>
    <t>SF FuneralF1120271      241122</t>
  </si>
  <si>
    <t>SF FuneralF1120344      241122</t>
  </si>
  <si>
    <t>SF FuneralF1120352      241122</t>
  </si>
  <si>
    <t>SF FuneralF1120350      241125</t>
  </si>
  <si>
    <t>SF FuneralFDC0000000NVX8241122</t>
  </si>
  <si>
    <t>SF FuneralF1120318      241122</t>
  </si>
  <si>
    <t>SF FuneralF1120279      241122</t>
  </si>
  <si>
    <t>SF FuneralF1120112      241122</t>
  </si>
  <si>
    <t>SF FuneralF1120115      241122</t>
  </si>
  <si>
    <t>SF FuneralF1120124      241122</t>
  </si>
  <si>
    <t>SF FuneralF1120128      241122</t>
  </si>
  <si>
    <t>SF FuneralF1120139      241122</t>
  </si>
  <si>
    <t>SF FuneralF1120140      241122</t>
  </si>
  <si>
    <t>SF FuneralF1120169      241125</t>
  </si>
  <si>
    <t>SF FuneralFDC0000000NV5D241122</t>
  </si>
  <si>
    <t>SF FuneralF1120208      241122</t>
  </si>
  <si>
    <t>SF FuneralFDC0000000NV3X241122</t>
  </si>
  <si>
    <t>SF FuneralFDC0000000NV0L241122</t>
  </si>
  <si>
    <t>SF FuneralFDC0000000NV0M241122</t>
  </si>
  <si>
    <t>SF FuneralF1118947      241122</t>
  </si>
  <si>
    <t>SF FuneralFDC0000000NSNR241122</t>
  </si>
  <si>
    <t>SF FuneralF1119891      241122</t>
  </si>
  <si>
    <t>SF FuneralF1119893      241122</t>
  </si>
  <si>
    <t>SF FuneralF1119907      241122</t>
  </si>
  <si>
    <t>SF FuneralF1119909      241122</t>
  </si>
  <si>
    <t>SF FuneralF1119866      241122</t>
  </si>
  <si>
    <t>SF FuneralF1119884      241122</t>
  </si>
  <si>
    <t>SF FuneralF1119886      241122</t>
  </si>
  <si>
    <t>SF FuneralF1119887      241122</t>
  </si>
  <si>
    <t>SF FuneralF1119697      241122</t>
  </si>
  <si>
    <t>SF FuneralF1119750      241122</t>
  </si>
  <si>
    <t>SF FuneralF1119753      241122</t>
  </si>
  <si>
    <t>SF FuneralFDC0000000NS41241122</t>
  </si>
  <si>
    <t>SF FuneralFDC0000000NS45241122</t>
  </si>
  <si>
    <t>SF FuneralF1118936      241122</t>
  </si>
  <si>
    <t>SF FuneralFDC0000000NPH3241122</t>
  </si>
  <si>
    <t>SF FuneralFDC0000000NPB1241124</t>
  </si>
  <si>
    <t>SF FuneralF1121885      241122</t>
  </si>
  <si>
    <t>SF FuneralF1120927      241122</t>
  </si>
  <si>
    <t>SF FuneralF1120935      241122</t>
  </si>
  <si>
    <t>SF FuneralF1120844      241124</t>
  </si>
  <si>
    <t>SF FuneralF1120835      241122</t>
  </si>
  <si>
    <t>SF FuneralF1120824      241122</t>
  </si>
  <si>
    <t>SF FuneralF1120922      241125</t>
  </si>
  <si>
    <t>SF FuneralFDC000000042QS241124</t>
  </si>
  <si>
    <t>SF FuneralFDC00000003Z7R241124</t>
  </si>
  <si>
    <t>SF FuneralFDC00000003Q8Z241119</t>
  </si>
  <si>
    <t>SF FuneralFDC000000039N2241122</t>
  </si>
  <si>
    <t>SF FuneralFDC00000003BN7241122</t>
  </si>
  <si>
    <t>SF FuneralFDC000000035M1241126</t>
  </si>
  <si>
    <t>SF FuneralFDC00000002X26241124</t>
  </si>
  <si>
    <t>SF FuneralFDC00000002WYD241122</t>
  </si>
  <si>
    <t>SF FuneralFDC00000002VNJ241122</t>
  </si>
  <si>
    <t>SF FuneralFDC00000002XNK241122</t>
  </si>
  <si>
    <t>SF FuneralFDC000000032PR241122</t>
  </si>
  <si>
    <t>SF FuneralFDC000000032Y3241122</t>
  </si>
  <si>
    <t>SF FuneralFDC00000003332241122</t>
  </si>
  <si>
    <t>SF FuneralFDC000000030ZQ241125</t>
  </si>
  <si>
    <t>SF FuneralFDC00000006X6B241123</t>
  </si>
  <si>
    <t>SF FuneralFDC00000006WZ3241125</t>
  </si>
  <si>
    <t>SF FuneralFDC00000006WYN241122</t>
  </si>
  <si>
    <t>SF FuneralFDC00000006X07241122</t>
  </si>
  <si>
    <t>SF FuneralFDC00000006WJX241123</t>
  </si>
  <si>
    <t>SF FuneralFDC00000006WM1241124</t>
  </si>
  <si>
    <t>SF FuneralFDC00000006XD5241122</t>
  </si>
  <si>
    <t>SF FuneralFDC00000006XCM241123</t>
  </si>
  <si>
    <t>SF FuneralFDC00000006XCN241123</t>
  </si>
  <si>
    <t>SF FuneralFDC00000006PL1241123</t>
  </si>
  <si>
    <t>SF FuneralFDC00000006PKJ241123</t>
  </si>
  <si>
    <t>SF FuneralFDC00000006PKR241118</t>
  </si>
  <si>
    <t>SF FuneralFDC00000006P1B241123</t>
  </si>
  <si>
    <t>SF FuneralFDC00000006M73241124</t>
  </si>
  <si>
    <t>SF FuneralFDC00000006QVN241123</t>
  </si>
  <si>
    <t>SF FuneralFDC00000006SK3241122</t>
  </si>
  <si>
    <t>SF FuneralFDC00000006SF6241123</t>
  </si>
  <si>
    <t>SF FuneralFDC00000006SFJ241123</t>
  </si>
  <si>
    <t>SF FuneralFDC00000006S0Q241122</t>
  </si>
  <si>
    <t>SF FuneralFDC00000006S0X241122</t>
  </si>
  <si>
    <t>SF FuneralFDC00000006RZS241123</t>
  </si>
  <si>
    <t>SF FuneralFDC00000006W7W241124</t>
  </si>
  <si>
    <t>SF FuneralFDC00000006WBT241125</t>
  </si>
  <si>
    <t>SF FuneralFDC00000006V13241123</t>
  </si>
  <si>
    <t>SF FuneralFDC00000005DX4241122</t>
  </si>
  <si>
    <t>SF FuneralFDC00000005F2L241123</t>
  </si>
  <si>
    <t>SF FuneralFDC00000005GBV241123</t>
  </si>
  <si>
    <t>SF FuneralFDC00000005G2Y241123</t>
  </si>
  <si>
    <t>SF FuneralFDC00000005G3N241123</t>
  </si>
  <si>
    <t>SF FuneralFDC000000058ZY241126</t>
  </si>
  <si>
    <t>SF FuneralFDC000000050LT241123</t>
  </si>
  <si>
    <t>SF FuneralFDC000000045CF241119</t>
  </si>
  <si>
    <t>SF FuneralFDC0000000455X241126</t>
  </si>
  <si>
    <t>SF FuneralFDC00000004J3N241125</t>
  </si>
  <si>
    <t>SF FuneralFDC00000005HR1241123</t>
  </si>
  <si>
    <t>SF FuneralFDC00000005LQV241125</t>
  </si>
  <si>
    <t>SF FuneralFDC00000005LTH241126</t>
  </si>
  <si>
    <t>SF FuneralFDC00000007163241123</t>
  </si>
  <si>
    <t>SF FuneralFDC000000070QX241122</t>
  </si>
  <si>
    <t>SF FuneralFDC000000070R4241122</t>
  </si>
  <si>
    <t>SF FuneralFDC000000070D0241122</t>
  </si>
  <si>
    <t>SF FuneralFDC000000071MP241122</t>
  </si>
  <si>
    <t>SF FuneralFDC000000070LP241123</t>
  </si>
  <si>
    <t>SF FuneralFDC00000006ZY8241122</t>
  </si>
  <si>
    <t>SF FuneralFDC0000000708R241123</t>
  </si>
  <si>
    <t>SF FuneralFDC0000000700C241122</t>
  </si>
  <si>
    <t>SF FuneralFDC00000007030241126</t>
  </si>
  <si>
    <t>SF FuneralFDC00000007054241122</t>
  </si>
  <si>
    <t>SF FuneralFDC00000006YFW241123</t>
  </si>
  <si>
    <t>SF FuneralFDC00000006YWV241122</t>
  </si>
  <si>
    <t>SF FuneralFDC00000006Z85241122</t>
  </si>
  <si>
    <t>SF FuneralFDC00000006Y30241125</t>
  </si>
  <si>
    <t>SF FuneralFDC00000006YBG241123</t>
  </si>
  <si>
    <t>SF FuneralFDC00000006YCL241122</t>
  </si>
  <si>
    <t>SF FuneralFDC00000006XYJ241126</t>
  </si>
  <si>
    <t>SF FuneralFDC000000073QG241126</t>
  </si>
  <si>
    <t>SF FuneralFDC000000073MN241124</t>
  </si>
  <si>
    <t>SF FuneralFDC000000074JZ241121</t>
  </si>
  <si>
    <t>SF FuneralFDC000000072S5241122</t>
  </si>
  <si>
    <t>SF FuneralFDC000000072D3241123</t>
  </si>
  <si>
    <t>SF FuneralFDC000000072Z4241122</t>
  </si>
  <si>
    <t>SF FuneralFDC000000075F3241123</t>
  </si>
  <si>
    <t>SF FuneralFDC000000075TV241122</t>
  </si>
  <si>
    <t>SF FuneralFDC00000005W9P241123</t>
  </si>
  <si>
    <t>SF FuneralFDC00000005XGK241122</t>
  </si>
  <si>
    <t>SF FuneralFDC00000005Z25241125</t>
  </si>
  <si>
    <t>SF FuneralFDC00000005Z12241125</t>
  </si>
  <si>
    <t>SF FuneralFDC00000005Z06241125</t>
  </si>
  <si>
    <t>SF FuneralFDC00000005ZFX241125</t>
  </si>
  <si>
    <t>SF FuneralFDC00000005ZFL241122</t>
  </si>
  <si>
    <t>SF FuneralFDC00000005Y6M241121</t>
  </si>
  <si>
    <t>SF FuneralFDC00000005YW3241125</t>
  </si>
  <si>
    <t>SF FuneralFDC00000005YYS241126</t>
  </si>
  <si>
    <t>SF FuneralFDC00000005YMQ241121</t>
  </si>
  <si>
    <t>SF FuneralFDC00000005YKS241121</t>
  </si>
  <si>
    <t>SF FuneralFDC00000005YNL241125</t>
  </si>
  <si>
    <t>SF FuneralFDC00000005P3Q241126</t>
  </si>
  <si>
    <t>SF FuneralFDC00000005TTG241123</t>
  </si>
  <si>
    <t>SF FuneralFDC00000005RR7241125</t>
  </si>
  <si>
    <t>SF FuneralFDC000000060D4241123</t>
  </si>
  <si>
    <t>SF FuneralFDC000000060QF241122</t>
  </si>
  <si>
    <t>SF FuneralFDC0000000619J241122</t>
  </si>
  <si>
    <t>SF FuneralFDC00000005ZX3241122</t>
  </si>
  <si>
    <t>SF FuneralFDC00000005ZM5241122</t>
  </si>
  <si>
    <t>SF FuneralFDC00000005ZR9241122</t>
  </si>
  <si>
    <t>SF FuneralFDC0000000606G241123</t>
  </si>
  <si>
    <t>SF FuneralFDC000000060BB241122</t>
  </si>
  <si>
    <t>SF FuneralFDC000000060CD241124</t>
  </si>
  <si>
    <t>SF FuneralFDC000000060FF241123</t>
  </si>
  <si>
    <t>SF FuneralFDC000000077PK241125</t>
  </si>
  <si>
    <t>SF FuneralFDC000000077SJ241122</t>
  </si>
  <si>
    <t>SF FuneralFDC000000077TS241122</t>
  </si>
  <si>
    <t>SF FuneralFDC000000076MR241123</t>
  </si>
  <si>
    <t>SF FuneralFDC0000000774H241126</t>
  </si>
  <si>
    <t>SF FuneralFDC000000079QY241126</t>
  </si>
  <si>
    <t>SF FuneralFDC00000007B83241123</t>
  </si>
  <si>
    <t>SF FuneralFDC000000078FZ241126</t>
  </si>
  <si>
    <t>SF FuneralFDC000000078RD241122</t>
  </si>
  <si>
    <t>SF FuneralFDC00000007DJF241122</t>
  </si>
  <si>
    <t>SF FuneralFDC00000007F1R241122</t>
  </si>
  <si>
    <t>SF FuneralFDC00000007DZH241125</t>
  </si>
  <si>
    <t>SF FuneralFDC00000007BW6241122</t>
  </si>
  <si>
    <t>SF FuneralFDC00000007BGG241124</t>
  </si>
  <si>
    <t>SF FuneralFDC00000007B9D241123</t>
  </si>
  <si>
    <t>SF FuneralFDC00000007BBK241125</t>
  </si>
  <si>
    <t>SF FuneralFDC00000007CHH241122</t>
  </si>
  <si>
    <t>SF FuneralFDC00000007GYW241122</t>
  </si>
  <si>
    <t>SF FuneralFDC000000069NW241124</t>
  </si>
  <si>
    <t>SF FuneralFDC000000062NY241123</t>
  </si>
  <si>
    <t>SF FuneralFDC0000000630S241122</t>
  </si>
  <si>
    <t>SF FuneralFDC000000062K7241122</t>
  </si>
  <si>
    <t>SF FuneralFDC0000000635S241125</t>
  </si>
  <si>
    <t>SF FuneralFDC0000000632S241122</t>
  </si>
  <si>
    <t>SF FuneralFDC0000000631B241123</t>
  </si>
  <si>
    <t>SF FuneralFDC000000062X2241123</t>
  </si>
  <si>
    <t>SF FuneralFDC000000061P5241123</t>
  </si>
  <si>
    <t>SF FuneralFDC000000061VY241122</t>
  </si>
  <si>
    <t>SF FuneralFDC000000062BN241124</t>
  </si>
  <si>
    <t>SF FuneralFDC000000062BW241122</t>
  </si>
  <si>
    <t>SF FuneralFDC000000061YD241126</t>
  </si>
  <si>
    <t>SF FuneralFDC00000006200241123</t>
  </si>
  <si>
    <t>SF FuneralFDC00000006208241122</t>
  </si>
  <si>
    <t>SF FuneralFDC0000000622N241119</t>
  </si>
  <si>
    <t>SF FuneralFDC00000006234241123</t>
  </si>
  <si>
    <t>SF FuneralFDC000000065HK241122</t>
  </si>
  <si>
    <t>SF FuneralFDC000000065GY241122</t>
  </si>
  <si>
    <t>SF FuneralFDC000000065MC241122</t>
  </si>
  <si>
    <t>SF FuneralFDC0000000657F241122</t>
  </si>
  <si>
    <t>SF FuneralFDC0000000653J241122</t>
  </si>
  <si>
    <t>SF FuneralFDC0000000659F241122</t>
  </si>
  <si>
    <t>SF FuneralFDC0000000649N241117</t>
  </si>
  <si>
    <t>SF FuneralFDC000000064P9241126</t>
  </si>
  <si>
    <t>SF FuneralFDC000000063HV241123</t>
  </si>
  <si>
    <t>SF FuneralFDC000000063LH241122</t>
  </si>
  <si>
    <t>SF FuneralFDC000000063H4241123</t>
  </si>
  <si>
    <t>SF FuneralFDC000000065Z3241122</t>
  </si>
  <si>
    <t>SF FuneralFDC000000065X7241120</t>
  </si>
  <si>
    <t>SF FuneralFDC000000066F0241123</t>
  </si>
  <si>
    <t>SF FuneralFDC00000006874241125</t>
  </si>
  <si>
    <t>SF FuneralFDC00000006867241124</t>
  </si>
  <si>
    <t>SF FuneralFDC0000000691S241123</t>
  </si>
  <si>
    <t>SF FuneralFDC00000006FBZ241125</t>
  </si>
  <si>
    <t>SF FuneralFDC00000006FKG241123</t>
  </si>
  <si>
    <t>SF FuneralFDC00000006HS7241117</t>
  </si>
  <si>
    <t>SF FuneralFDC00000006HSW241123</t>
  </si>
  <si>
    <t>SF FuneralFDC00000006JPK241122</t>
  </si>
  <si>
    <t>SF FuneralFDC00000006JKX241123</t>
  </si>
  <si>
    <t>SF FuneralFDC00000006C4W241120</t>
  </si>
  <si>
    <t>SF FuneralFDC00000006BCV241122</t>
  </si>
  <si>
    <t>SF FuneralFDC00000006B87241126</t>
  </si>
  <si>
    <t>SF FuneralFDC00000006DM9241123</t>
  </si>
  <si>
    <t>SF FuneralFDC00000006DMC241122</t>
  </si>
  <si>
    <t>SF FuneralFDC00000006F1B241125</t>
  </si>
  <si>
    <t>SF FuneralFDC00000006CQ7241123</t>
  </si>
  <si>
    <t>SF FuneralFDC00000006D66241122</t>
  </si>
  <si>
    <t>SF FuneralFDC00000006KG7241123</t>
  </si>
  <si>
    <t>SF FuneralFDC00000006K1V241122</t>
  </si>
  <si>
    <t>SF FuneralFDC00000006K1J241122</t>
  </si>
  <si>
    <t>SF FuneralFDC00000006L9F241126</t>
  </si>
  <si>
    <t>SF FuneralFDC00000006KRZ241126</t>
  </si>
  <si>
    <t>SF FuneralFDC0000000HK7D241126</t>
  </si>
  <si>
    <t>SF FuneralF986818       241125</t>
  </si>
  <si>
    <t>SF FuneralFDC0000000HN9N241126</t>
  </si>
  <si>
    <t>SF FuneralF980836       241122</t>
  </si>
  <si>
    <t>SF FuneralFDC0000000H86X241126</t>
  </si>
  <si>
    <t>SF FuneralF981132       241125</t>
  </si>
  <si>
    <t>SF FuneralF900698       241126</t>
  </si>
  <si>
    <t>SF FuneralF900810       241122</t>
  </si>
  <si>
    <t>SF FuneralFDC0000000GYS5241122</t>
  </si>
  <si>
    <t>SF FuneralF900788       241122</t>
  </si>
  <si>
    <t>SF FuneralFDC0000000FVPD241125</t>
  </si>
  <si>
    <t>SF FuneralF844543       241122</t>
  </si>
  <si>
    <t>SF FuneralF844670       241122</t>
  </si>
  <si>
    <t>SF FuneralF844726       241122</t>
  </si>
  <si>
    <t>SF FuneralF844752       241122</t>
  </si>
  <si>
    <t>SF FuneralF847273       241122</t>
  </si>
  <si>
    <t>SF FuneralF847242       241124</t>
  </si>
  <si>
    <t>SF FuneralFDC0000000GB16241122</t>
  </si>
  <si>
    <t>SF FuneralF847467       241122</t>
  </si>
  <si>
    <t>SF FuneralF847307       241122</t>
  </si>
  <si>
    <t>SF FuneralFDC00000008851241126</t>
  </si>
  <si>
    <t>SF FuneralFDC000000088BV241126</t>
  </si>
  <si>
    <t>SF FuneralFDC000000086PD241123</t>
  </si>
  <si>
    <t>SF FuneralF798846       241126</t>
  </si>
  <si>
    <t>SF FuneralF798902       241122</t>
  </si>
  <si>
    <t>SF FuneralFDC000000087KD241122</t>
  </si>
  <si>
    <t>SF FuneralF799323       241122</t>
  </si>
  <si>
    <t>SF FuneralF799615       241123</t>
  </si>
  <si>
    <t>SF FuneralF802357       241123</t>
  </si>
  <si>
    <t>SF FuneralF802295       241126</t>
  </si>
  <si>
    <t>SF FuneralFDC00000008HSC241124</t>
  </si>
  <si>
    <t>SF FuneralF801859       241122</t>
  </si>
  <si>
    <t>SF FuneralFDC00000008HX7241122</t>
  </si>
  <si>
    <t>SF FuneralF801921       241123</t>
  </si>
  <si>
    <t>SF FuneralFDC00000008H47241126</t>
  </si>
  <si>
    <t>SF FuneralF801508       241123</t>
  </si>
  <si>
    <t>SF FuneralF801478       241123</t>
  </si>
  <si>
    <t>SF FuneralF801362       241122</t>
  </si>
  <si>
    <t>SF FuneralF801292       241122</t>
  </si>
  <si>
    <t>SF FuneralFDC00000008L2B241126</t>
  </si>
  <si>
    <t>SF FuneralFDC00000008L4K241126</t>
  </si>
  <si>
    <t>SF FuneralF801776       241126</t>
  </si>
  <si>
    <t>SF FuneralFDC00000008LFM241121</t>
  </si>
  <si>
    <t>SF FuneralFDC0000000BQD6241126</t>
  </si>
  <si>
    <t>SF FuneralF829052       241126</t>
  </si>
  <si>
    <t>SF FuneralF830003       241126</t>
  </si>
  <si>
    <t>SF FuneralF830013       241122</t>
  </si>
  <si>
    <t>SF FuneralFDC0000000BT1S241126</t>
  </si>
  <si>
    <t>SF FuneralF829778       241126</t>
  </si>
  <si>
    <t>SF FuneralF829846       241125</t>
  </si>
  <si>
    <t>SF FuneralF831167       241122</t>
  </si>
  <si>
    <t>SF FuneralF831106       241126</t>
  </si>
  <si>
    <t>SF FuneralFDC0000000BWTD241126</t>
  </si>
  <si>
    <t>SF FuneralF831973       241125</t>
  </si>
  <si>
    <t>SF FuneralF831418       241123</t>
  </si>
  <si>
    <t>SF FuneralF831366       241124</t>
  </si>
  <si>
    <t>SF FuneralF831374       241122</t>
  </si>
  <si>
    <t>SF FuneralF831480       241122</t>
  </si>
  <si>
    <t>SF FuneralF831333       241123</t>
  </si>
  <si>
    <t>SF FuneralF831658       241126</t>
  </si>
  <si>
    <t>SF FuneralF831674       241124</t>
  </si>
  <si>
    <t>SF FuneralF808230       241126</t>
  </si>
  <si>
    <t>SF FuneralF808276       241122</t>
  </si>
  <si>
    <t>SF FuneralF808531       241122</t>
  </si>
  <si>
    <t>SF FuneralF808514       241123</t>
  </si>
  <si>
    <t>SF FuneralFDC00000008XSK241124</t>
  </si>
  <si>
    <t>SF FuneralFDC00000008X7G241124</t>
  </si>
  <si>
    <t>SF FuneralF805804       241122</t>
  </si>
  <si>
    <t>SF FuneralF792189       241122</t>
  </si>
  <si>
    <t>SF FuneralF805859       241122</t>
  </si>
  <si>
    <t>SF FuneralF805634       241122</t>
  </si>
  <si>
    <t>SF FuneralF805637       241122</t>
  </si>
  <si>
    <t>SF FuneralF805626       241125</t>
  </si>
  <si>
    <t>SF FuneralF805678       241122</t>
  </si>
  <si>
    <t>SF FuneralFDC00000008TWD241122</t>
  </si>
  <si>
    <t>SF FuneralFDC00000008TX4241121</t>
  </si>
  <si>
    <t>SF FuneralF805516       241125</t>
  </si>
  <si>
    <t>SF FuneralF805309       241121</t>
  </si>
  <si>
    <t>SF FuneralF805250       241126</t>
  </si>
  <si>
    <t>SF FuneralF804917       241122</t>
  </si>
  <si>
    <t>SF FuneralF804728       241123</t>
  </si>
  <si>
    <t>SF FuneralF804608       241126</t>
  </si>
  <si>
    <t>SF FuneralFDC00000008NN8241122</t>
  </si>
  <si>
    <t>SF FuneralF803763       241122</t>
  </si>
  <si>
    <t>SF FuneralF804478       241124</t>
  </si>
  <si>
    <t>SF FuneralF804332       241124</t>
  </si>
  <si>
    <t>SF FuneralF803220       241123</t>
  </si>
  <si>
    <t>SF FuneralFDC00000008MZZ241125</t>
  </si>
  <si>
    <t>SF FuneralF812547       241120</t>
  </si>
  <si>
    <t>SF FuneralF812373       241122</t>
  </si>
  <si>
    <t>SF FuneralF783581       241122</t>
  </si>
  <si>
    <t>SF FuneralF811747       241123</t>
  </si>
  <si>
    <t>SF FuneralF811798       241122</t>
  </si>
  <si>
    <t>SF FuneralF811733       241126</t>
  </si>
  <si>
    <t>SF FuneralF808894       241123</t>
  </si>
  <si>
    <t>SF FuneralF809178       241122</t>
  </si>
  <si>
    <t>SF FuneralF809757       241123</t>
  </si>
  <si>
    <t>SF FuneralF809947       241123</t>
  </si>
  <si>
    <t>SF FuneralFDC00000007S2H241123</t>
  </si>
  <si>
    <t>SF FuneralFDC00000007S2S241123</t>
  </si>
  <si>
    <t>SF FuneralFDC00000007NM0241122</t>
  </si>
  <si>
    <t>SF FuneralFDC00000007NMQ241122</t>
  </si>
  <si>
    <t>SF FuneralFDC00000007N8Y241123</t>
  </si>
  <si>
    <t>SF FuneralFDC00000007MQ7241123</t>
  </si>
  <si>
    <t>SF FuneralFDC00000007MP0241125</t>
  </si>
  <si>
    <t>SF FuneralFDC00000007N1B241122</t>
  </si>
  <si>
    <t>SF FuneralFDC00000007N34241124</t>
  </si>
  <si>
    <t>SF FuneralFDC00000007LPJ241122</t>
  </si>
  <si>
    <t>SF FuneralFDC00000007LQC241126</t>
  </si>
  <si>
    <t>SF FuneralFDC00000007M0H241122</t>
  </si>
  <si>
    <t>SF FuneralFDC00000007M00241122</t>
  </si>
  <si>
    <t>SF FuneralFDC00000007MH6241122</t>
  </si>
  <si>
    <t>SF FuneralFDC00000007LKX241122</t>
  </si>
  <si>
    <t>SF FuneralFDC00000007LN5241125</t>
  </si>
  <si>
    <t>SF FuneralFDC00000007L5H241123</t>
  </si>
  <si>
    <t>SF FuneralFDC00000007KRD241123</t>
  </si>
  <si>
    <t>SF FuneralFDC00000007KMD241123</t>
  </si>
  <si>
    <t>SF FuneralFDC00000007KGM241123</t>
  </si>
  <si>
    <t>SF FuneralFDC00000007K8M241122</t>
  </si>
  <si>
    <t>SF FuneralFDC00000007K94241122</t>
  </si>
  <si>
    <t>SF FuneralFDC00000007J73241126</t>
  </si>
  <si>
    <t>SF FuneralFDC00000007JHM241122</t>
  </si>
  <si>
    <t>SF FuneralFDC00000007QKB241123</t>
  </si>
  <si>
    <t>SF FuneralF793895       241123</t>
  </si>
  <si>
    <t>SF FuneralFDC00000007PTW241120</t>
  </si>
  <si>
    <t>SF FuneralFDC00000007Q24241125</t>
  </si>
  <si>
    <t>SF FuneralFDC00000007NTY241125</t>
  </si>
  <si>
    <t>SF FuneralF793413       241123</t>
  </si>
  <si>
    <t>SF FuneralFDC00000007NXQ241125</t>
  </si>
  <si>
    <t>SF FuneralFDC00000007NY0241123</t>
  </si>
  <si>
    <t>SF FuneralFDC00000007QR2241122</t>
  </si>
  <si>
    <t>SF FuneralF844068       241125</t>
  </si>
  <si>
    <t>SF FuneralF841058       241122</t>
  </si>
  <si>
    <t>SF FuneralFDC0000000DM55241123</t>
  </si>
  <si>
    <t>SF FuneralF840708       241125</t>
  </si>
  <si>
    <t>SF FuneralFDC0000000DF1Q241122</t>
  </si>
  <si>
    <t>SF FuneralF840907       241124</t>
  </si>
  <si>
    <t>SF FuneralFDC0000000DHLV241122</t>
  </si>
  <si>
    <t>SF FuneralFDC0000000DHM8241122</t>
  </si>
  <si>
    <t>SF FuneralF841605       241122</t>
  </si>
  <si>
    <t>SF FuneralF841747       241122</t>
  </si>
  <si>
    <t>SF FuneralF841782       241123</t>
  </si>
  <si>
    <t>SF FuneralF794199       241123</t>
  </si>
  <si>
    <t>SF FuneralF843408       241122</t>
  </si>
  <si>
    <t>SF FuneralF842179       241122</t>
  </si>
  <si>
    <t>SF FuneralF842128       241122</t>
  </si>
  <si>
    <t>SF FuneralF842481       241123</t>
  </si>
  <si>
    <t>SF FuneralF798624       241122</t>
  </si>
  <si>
    <t>SF FuneralFDC000000085QH241122</t>
  </si>
  <si>
    <t>SF FuneralF798676       241126</t>
  </si>
  <si>
    <t>SF FuneralFDC0000000855Y241121</t>
  </si>
  <si>
    <t>SF FuneralFDC000000083Q9241123</t>
  </si>
  <si>
    <t>SF FuneralFDC00000008365241126</t>
  </si>
  <si>
    <t>SF FuneralF797798       241123</t>
  </si>
  <si>
    <t>SF FuneralFDC0000000835F241122</t>
  </si>
  <si>
    <t>SF FuneralF797821       241126</t>
  </si>
  <si>
    <t>SF FuneralF798485       241119</t>
  </si>
  <si>
    <t>SF FuneralF798485       241126</t>
  </si>
  <si>
    <t>SF FuneralF798432       241122</t>
  </si>
  <si>
    <t>SF FuneralFDC000000084FG241122</t>
  </si>
  <si>
    <t>SF FuneralFDC0000000807H241125</t>
  </si>
  <si>
    <t>SF FuneralFDC000000080WH241126</t>
  </si>
  <si>
    <t>SF FuneralFDC000000081W4241123</t>
  </si>
  <si>
    <t>SF FuneralFDC000000081FM241122</t>
  </si>
  <si>
    <t>SF FuneralFDC000000081H9241122</t>
  </si>
  <si>
    <t>SF FuneralFDC000000081VT241123</t>
  </si>
  <si>
    <t>SF FuneralFDC000000081VY241123</t>
  </si>
  <si>
    <t>SF FuneralFDC000000082KN241122</t>
  </si>
  <si>
    <t>SF FuneralF797642       241123</t>
  </si>
  <si>
    <t>SF FuneralF795069       241123</t>
  </si>
  <si>
    <t>SF FuneralFDC00000007VKQ241117</t>
  </si>
  <si>
    <t>SF FuneralFDC00000007X9M241124</t>
  </si>
  <si>
    <t>SF FuneralF796059       241123</t>
  </si>
  <si>
    <t>SF FuneralF796597       241122</t>
  </si>
  <si>
    <t>SF FuneralFDC00000007YZB241126</t>
  </si>
  <si>
    <t>SF FuneralFDC00000007YKN241123</t>
  </si>
  <si>
    <t>SF FuneralF844581       241122</t>
  </si>
  <si>
    <t>SF FuneralF1066140      241124</t>
  </si>
  <si>
    <t>SF FuneralF1061713      241122</t>
  </si>
  <si>
    <t>SF FuneralF1061756      241122</t>
  </si>
  <si>
    <t>SF FuneralF1061777      241121</t>
  </si>
  <si>
    <t>SF FuneralF1065982      241126</t>
  </si>
  <si>
    <t>SF FuneralF1065706      241122</t>
  </si>
  <si>
    <t>SF FuneralF1065665      241124</t>
  </si>
  <si>
    <t>SF FuneralF1061854      241124</t>
  </si>
  <si>
    <t>SF FuneralF1060269      241124</t>
  </si>
  <si>
    <t>SF FuneralF1060480      241123</t>
  </si>
  <si>
    <t>SF FuneralF1060467      241124</t>
  </si>
  <si>
    <t>SF FuneralF1060505      241125</t>
  </si>
  <si>
    <t>SF FuneralF821727       241122</t>
  </si>
  <si>
    <t>SF FuneralF821840       241124</t>
  </si>
  <si>
    <t>SF FuneralF821856       241122</t>
  </si>
  <si>
    <t>SF FuneralFDC0000000BCTS241122</t>
  </si>
  <si>
    <t>SF FuneralFDC0000000BD9L241122</t>
  </si>
  <si>
    <t>SF FuneralFDC0000000BD9P241122</t>
  </si>
  <si>
    <t>SF FuneralF812914       241126</t>
  </si>
  <si>
    <t>SF FuneralFDC0000000BBQ3241126</t>
  </si>
  <si>
    <t>SF FuneralF821631       241122</t>
  </si>
  <si>
    <t>SF FuneralF820713       241124</t>
  </si>
  <si>
    <t>SF FuneralF821168       241125</t>
  </si>
  <si>
    <t>SF FuneralF821247       241122</t>
  </si>
  <si>
    <t>SF FuneralF822353       241126</t>
  </si>
  <si>
    <t>SF FuneralF822600       241122</t>
  </si>
  <si>
    <t>SF FuneralF823266       241126</t>
  </si>
  <si>
    <t>SF FuneralF823322       241122</t>
  </si>
  <si>
    <t>SF FuneralF823667       241126</t>
  </si>
  <si>
    <t>SF FuneralF823700       241123</t>
  </si>
  <si>
    <t>SF FuneralF823752       241122</t>
  </si>
  <si>
    <t>SF FuneralFDC0000000BL93241122</t>
  </si>
  <si>
    <t>SF FuneralF823589       241126</t>
  </si>
  <si>
    <t>SF FuneralF823527       241123</t>
  </si>
  <si>
    <t>SF FuneralF823489       241122</t>
  </si>
  <si>
    <t>SF FuneralF827664       241118</t>
  </si>
  <si>
    <t>SF FuneralF827616       241122</t>
  </si>
  <si>
    <t>SF FuneralF827626       241126</t>
  </si>
  <si>
    <t>SF FuneralF825179       241124</t>
  </si>
  <si>
    <t>SF FuneralF827637       241122</t>
  </si>
  <si>
    <t>SF FuneralF823998       241122</t>
  </si>
  <si>
    <t>SF FuneralF827701       241122</t>
  </si>
  <si>
    <t>SF FuneralF1079301      241122</t>
  </si>
  <si>
    <t>SF FuneralF782215       241125</t>
  </si>
  <si>
    <t>SF FuneralF1079123      241122</t>
  </si>
  <si>
    <t>SF FuneralF1079118      241125</t>
  </si>
  <si>
    <t>SF FuneralF1078263      241122</t>
  </si>
  <si>
    <t>SF FuneralF1078284      241125</t>
  </si>
  <si>
    <t>SF FuneralFDC0000000LFY8241123</t>
  </si>
  <si>
    <t>SF FuneralFDC0000000LFY9241123</t>
  </si>
  <si>
    <t>SF FuneralF1078543      241126</t>
  </si>
  <si>
    <t>SF FuneralF1078534      241122</t>
  </si>
  <si>
    <t>SF FuneralF1078648      241122</t>
  </si>
  <si>
    <t>SF FuneralFDC0000000LJ60241125</t>
  </si>
  <si>
    <t>SF FuneralF1074771      241122</t>
  </si>
  <si>
    <t>SF FuneralF1074714      241122</t>
  </si>
  <si>
    <t>SF FuneralF1074752      241122</t>
  </si>
  <si>
    <t>SF FuneralF1074667      241122</t>
  </si>
  <si>
    <t>SF FuneralF1074594      241122</t>
  </si>
  <si>
    <t>SF FuneralF1074465      241122</t>
  </si>
  <si>
    <t>SF FuneralF1074480      241122</t>
  </si>
  <si>
    <t>SF FuneralF1074484      241123</t>
  </si>
  <si>
    <t>SF FuneralFDC0000000L723241122</t>
  </si>
  <si>
    <t>SF FuneralF1074524      241122</t>
  </si>
  <si>
    <t>SF FuneralF1074909      241123</t>
  </si>
  <si>
    <t>SF FuneralF1074974      241122</t>
  </si>
  <si>
    <t>SF FuneralF1074989      241122</t>
  </si>
  <si>
    <t>SF FuneralF1075041      241126</t>
  </si>
  <si>
    <t>SF FuneralF1075289      241122</t>
  </si>
  <si>
    <t>SF FuneralF993329       241126</t>
  </si>
  <si>
    <t>SF FuneralF785787       241122</t>
  </si>
  <si>
    <t>SF FuneralF993242       241126</t>
  </si>
  <si>
    <t>SF FuneralF993406       241126</t>
  </si>
  <si>
    <t>SF FuneralF993092       241123</t>
  </si>
  <si>
    <t>SF FuneralF993084       241125</t>
  </si>
  <si>
    <t>SF FuneralF992584       241122</t>
  </si>
  <si>
    <t>SF FuneralF992692       241122</t>
  </si>
  <si>
    <t>SF FuneralF992859       241125</t>
  </si>
  <si>
    <t>SF FuneralF992310       241126</t>
  </si>
  <si>
    <t>SF FuneralF992303       241122</t>
  </si>
  <si>
    <t>SF FuneralF992367       241126</t>
  </si>
  <si>
    <t>SF FuneralF992148       241126</t>
  </si>
  <si>
    <t>SF FuneralF992099       241122</t>
  </si>
  <si>
    <t>SF FuneralF992247       241123</t>
  </si>
  <si>
    <t>SF FuneralF991808       241123</t>
  </si>
  <si>
    <t>SF FuneralF991823       241122</t>
  </si>
  <si>
    <t>SF FuneralF992079       241123</t>
  </si>
  <si>
    <t>SF FuneralF991380       241120</t>
  </si>
  <si>
    <t>SF FuneralF991409       241121</t>
  </si>
  <si>
    <t>SF FuneralFDC0000000J3N8241122</t>
  </si>
  <si>
    <t>SF FuneralF991566       241120</t>
  </si>
  <si>
    <t>SF FuneralFDC0000000J4YX241123</t>
  </si>
  <si>
    <t>SF FuneralF991541       241125</t>
  </si>
  <si>
    <t>SF FuneralF991715       241124</t>
  </si>
  <si>
    <t>SF FuneralF991031       241126</t>
  </si>
  <si>
    <t>SF FuneralF990833       241122</t>
  </si>
  <si>
    <t>SF FuneralF990787       241123</t>
  </si>
  <si>
    <t>SF FuneralFDC0000000J3VD241123</t>
  </si>
  <si>
    <t>SF FuneralF991321       241122</t>
  </si>
  <si>
    <t>SF FuneralFDC0000000J3QD241122</t>
  </si>
  <si>
    <t>SF FuneralF991207       241122</t>
  </si>
  <si>
    <t>SF FuneralF990408       241122</t>
  </si>
  <si>
    <t>SF FuneralFDC0000000J23L241126</t>
  </si>
  <si>
    <t>SF FuneralF993784       241126</t>
  </si>
  <si>
    <t>SF FuneralF993651       241122</t>
  </si>
  <si>
    <t>SF FuneralF993696       241124</t>
  </si>
  <si>
    <t>SF FuneralF834979       241126</t>
  </si>
  <si>
    <t>SF FuneralF834988       241122</t>
  </si>
  <si>
    <t>SF FuneralF834784       241126</t>
  </si>
  <si>
    <t>SF FuneralF834882       241126</t>
  </si>
  <si>
    <t>SF FuneralF840552       241123</t>
  </si>
  <si>
    <t>SF FuneralF840580       241122</t>
  </si>
  <si>
    <t>SF FuneralF840610       241122</t>
  </si>
  <si>
    <t>SF FuneralF838890       241122</t>
  </si>
  <si>
    <t>SF FuneralFDC0000000D8BK241121</t>
  </si>
  <si>
    <t>SF FuneralFDC0000000D8C4241121</t>
  </si>
  <si>
    <t>SF FuneralFDC0000000D7JN241122</t>
  </si>
  <si>
    <t>SF FuneralF840458       241123</t>
  </si>
  <si>
    <t>SF FuneralF833459       241123</t>
  </si>
  <si>
    <t>SF FuneralF833825       241122</t>
  </si>
  <si>
    <t>SF FuneralF786759       241122</t>
  </si>
  <si>
    <t>SF FuneralF833989       241124</t>
  </si>
  <si>
    <t>SF FuneralF833892       241122</t>
  </si>
  <si>
    <t>SF FuneralFDC0000000CWJ9241122</t>
  </si>
  <si>
    <t>SF FuneralF833883       241122</t>
  </si>
  <si>
    <t>SF FuneralFDC0000000CWBN241122</t>
  </si>
  <si>
    <t>SF FuneralF834518       241124</t>
  </si>
  <si>
    <t>SF FuneralF834511       241123</t>
  </si>
  <si>
    <t>SF FuneralF832096       241124</t>
  </si>
  <si>
    <t>SF FuneralF832942       241125</t>
  </si>
  <si>
    <t>SF FuneralF833141       241122</t>
  </si>
  <si>
    <t>SF FuneralF833229       241126</t>
  </si>
  <si>
    <t>SF FuneralFDC0000000CQMV241119</t>
  </si>
  <si>
    <t>SF FuneralF833075       241123</t>
  </si>
  <si>
    <t>SF FuneralF815217       241123</t>
  </si>
  <si>
    <t>SF FuneralF815281       241122</t>
  </si>
  <si>
    <t>SF FuneralF793001       241122</t>
  </si>
  <si>
    <t>SF FuneralF815559       241124</t>
  </si>
  <si>
    <t>SF FuneralF815977       241122</t>
  </si>
  <si>
    <t>SF FuneralF816015       241124</t>
  </si>
  <si>
    <t>SF FuneralF816154       241125</t>
  </si>
  <si>
    <t>SF FuneralF816113       241122</t>
  </si>
  <si>
    <t>SF FuneralF814290       241126</t>
  </si>
  <si>
    <t>SF FuneralF814431       241126</t>
  </si>
  <si>
    <t>SF FuneralF814090       241123</t>
  </si>
  <si>
    <t>SF FuneralF813701       241122</t>
  </si>
  <si>
    <t>SF FuneralF813677       241123</t>
  </si>
  <si>
    <t>SF FuneralFDC00000009H46241126</t>
  </si>
  <si>
    <t>SF FuneralF811431       241122</t>
  </si>
  <si>
    <t>SF FuneralF812779       241122</t>
  </si>
  <si>
    <t>SF FuneralF1110349      241126</t>
  </si>
  <si>
    <t>SF FuneralF1110299      241126</t>
  </si>
  <si>
    <t>SF FuneralF1110479      241122</t>
  </si>
  <si>
    <t>SF FuneralF1110684      241124</t>
  </si>
  <si>
    <t>SF FuneralF1110796      241126</t>
  </si>
  <si>
    <t>SF FuneralFDC0000000MK3S241123</t>
  </si>
  <si>
    <t>SF FuneralFDC0000000MK3W241123</t>
  </si>
  <si>
    <t>SF FuneralFDC0000000MK28241122</t>
  </si>
  <si>
    <t>SF FuneralF1109747      241125</t>
  </si>
  <si>
    <t>SF FuneralFDC0000000MLBX241126</t>
  </si>
  <si>
    <t>SF FuneralFDC0000000MLZ8241123</t>
  </si>
  <si>
    <t>SF FuneralFDC0000000MLZD241123</t>
  </si>
  <si>
    <t>SF FuneralF1110117      241126</t>
  </si>
  <si>
    <t>SF FuneralF1111944      241126</t>
  </si>
  <si>
    <t>SF FuneralFDC0000000MTMT241122</t>
  </si>
  <si>
    <t>SF FuneralF1111731      241126</t>
  </si>
  <si>
    <t>SF FuneralF1111601      241122</t>
  </si>
  <si>
    <t>SF FuneralF820362       241122</t>
  </si>
  <si>
    <t>SF FuneralF820518       241123</t>
  </si>
  <si>
    <t>SF FuneralF820446       241124</t>
  </si>
  <si>
    <t>SF FuneralFDC0000000B0Z9241122</t>
  </si>
  <si>
    <t>SF FuneralF819116       241122</t>
  </si>
  <si>
    <t>SF FuneralF818785       241122</t>
  </si>
  <si>
    <t>SF FuneralF819012       241125</t>
  </si>
  <si>
    <t>SF FuneralF819981       241122</t>
  </si>
  <si>
    <t>SF FuneralF819977       241122</t>
  </si>
  <si>
    <t>SF FuneralFDC0000000B6SN241123</t>
  </si>
  <si>
    <t>SF FuneralF819799       241125</t>
  </si>
  <si>
    <t>SF FuneralF819755       241122</t>
  </si>
  <si>
    <t>SF FuneralF819782       241122</t>
  </si>
  <si>
    <t>SF FuneralF819632       241122</t>
  </si>
  <si>
    <t>SF FuneralF819677       241122</t>
  </si>
  <si>
    <t>SF FuneralFDC0000000B48N241123</t>
  </si>
  <si>
    <t>SF FuneralF819618       241122</t>
  </si>
  <si>
    <t>SF FuneralF819589       241123</t>
  </si>
  <si>
    <t>SF FuneralFDC0000000B4NX241122</t>
  </si>
  <si>
    <t>SF FuneralF819573       241122</t>
  </si>
  <si>
    <t>SF FuneralFDC0000000B43D241122</t>
  </si>
  <si>
    <t>SF FuneralF819196       241126</t>
  </si>
  <si>
    <t>SF FuneralF816802       241126</t>
  </si>
  <si>
    <t>SF FuneralFDC00000009X3F241123</t>
  </si>
  <si>
    <t>SF FuneralF817547       241122</t>
  </si>
  <si>
    <t>SF FuneralF817548       241122</t>
  </si>
  <si>
    <t>SF FuneralF817293       241126</t>
  </si>
  <si>
    <t>SF FuneralF786392       241126</t>
  </si>
  <si>
    <t>SF FuneralF818163       241122</t>
  </si>
  <si>
    <t>SF FuneralFDC0000000B0NN241119</t>
  </si>
  <si>
    <t>SF FuneralF1067928      241122</t>
  </si>
  <si>
    <t>SF FuneralF1068175      241125</t>
  </si>
  <si>
    <t>SF FuneralF1068212      241126</t>
  </si>
  <si>
    <t>SF FuneralFDC0000000KWDK241122</t>
  </si>
  <si>
    <t>SF FuneralF1066664      241125</t>
  </si>
  <si>
    <t>SF FuneralF1066647      241126</t>
  </si>
  <si>
    <t>SF FuneralF1067015      241125</t>
  </si>
  <si>
    <t>SF FuneralF1066528      241122</t>
  </si>
  <si>
    <t>SF FuneralF1073281      241126</t>
  </si>
  <si>
    <t>SF FuneralF1068345      241123</t>
  </si>
  <si>
    <t>SF FuneralF1072715      241122</t>
  </si>
  <si>
    <t>SF FuneralF1068286      241123</t>
  </si>
  <si>
    <t>SF FuneralF1072930      241125</t>
  </si>
  <si>
    <t>SF FuneralF1072959      241122</t>
  </si>
  <si>
    <t>SF FuneralF1073749      241122</t>
  </si>
  <si>
    <t>SF FuneralF1073709      241122</t>
  </si>
  <si>
    <t>SF FuneralF1074424      241122</t>
  </si>
  <si>
    <t>SF FuneralF1073818      241122</t>
  </si>
  <si>
    <t>SF FuneralF1073801      241126</t>
  </si>
  <si>
    <t>SF FuneralFDC0000000L661241124</t>
  </si>
  <si>
    <t>SF FuneralF819674       241124</t>
  </si>
  <si>
    <t>SF FuneralF990232       241126</t>
  </si>
  <si>
    <t>SF FuneralF988900       241125</t>
  </si>
  <si>
    <t>SF FuneralFDC0000000HX7W241122</t>
  </si>
  <si>
    <t>SF FuneralF989005       241126</t>
  </si>
  <si>
    <t>SF FuneralF989502       241126</t>
  </si>
  <si>
    <t>SF FuneralF989522       241122</t>
  </si>
  <si>
    <t>SF FuneralF987397       241122</t>
  </si>
  <si>
    <t>SF FuneralF987374       241122</t>
  </si>
  <si>
    <t>SF FuneralFDC0000000HS6H241125</t>
  </si>
  <si>
    <t>SF FuneralF987627       241122</t>
  </si>
  <si>
    <t>SF FuneralF987714       241122</t>
  </si>
  <si>
    <t>SF FuneralF987948       241122</t>
  </si>
  <si>
    <t>SF FuneralF988217       241123</t>
  </si>
  <si>
    <t>SF FuneralF988239       241122</t>
  </si>
  <si>
    <t>SF FuneralF1116041      241122</t>
  </si>
  <si>
    <t>SF FuneralF1116106      241122</t>
  </si>
  <si>
    <t>SF FuneralFDC0000000NGY6241122</t>
  </si>
  <si>
    <t>SF FuneralFDC0000000NGYB241122</t>
  </si>
  <si>
    <t>SF FuneralF1116664      241122</t>
  </si>
  <si>
    <t>SF FuneralF1116658      241122</t>
  </si>
  <si>
    <t>SF FuneralF1116798      241125</t>
  </si>
  <si>
    <t>SF FuneralF1116808      241123</t>
  </si>
  <si>
    <t>SF FuneralF1116809      241123</t>
  </si>
  <si>
    <t>SF FuneralF1116813      241123</t>
  </si>
  <si>
    <t>SF FuneralF1115065      241124</t>
  </si>
  <si>
    <t>SF FuneralFDC0000000NBRM241126</t>
  </si>
  <si>
    <t>SF FuneralFDC0000000NB79241123</t>
  </si>
  <si>
    <t>SF FuneralF1115005      241123</t>
  </si>
  <si>
    <t>SF FuneralF1115046      241124</t>
  </si>
  <si>
    <t>SF FuneralF1115116      241122</t>
  </si>
  <si>
    <t>SF FuneralFDC0000000NCC5241122</t>
  </si>
  <si>
    <t>SF FuneralF783490       241122</t>
  </si>
  <si>
    <t>SF FuneralF1115749      241126</t>
  </si>
  <si>
    <t>SF FuneralFDC0000000NFD3241122</t>
  </si>
  <si>
    <t>SF FuneralFDC0000000NFD5241122</t>
  </si>
  <si>
    <t>SF FuneralF1115939      241122</t>
  </si>
  <si>
    <t>SF FuneralF1115986      241122</t>
  </si>
  <si>
    <t>SF FuneralFDC0000000N95Q241119</t>
  </si>
  <si>
    <t>SF FuneralFDC0000000N95Q241126</t>
  </si>
  <si>
    <t>SF FuneralFDC0000000N95X241119</t>
  </si>
  <si>
    <t>SF FuneralFDC0000000N95X241126</t>
  </si>
  <si>
    <t>SF FuneralFDC0000000NB67241123</t>
  </si>
  <si>
    <t>SF FuneralFDC0000000NB6N241122</t>
  </si>
  <si>
    <t>SF FuneralF1114397      241123</t>
  </si>
  <si>
    <t>SF FuneralF1118411      241122</t>
  </si>
  <si>
    <t>SF FuneralF1118348      241126</t>
  </si>
  <si>
    <t>SF FuneralFDC0000000NN7N241126</t>
  </si>
  <si>
    <t>SF FuneralF1117019      241123</t>
  </si>
  <si>
    <t>SF FuneralF1117021      241122</t>
  </si>
  <si>
    <t>SF FuneralFDC0000000NJ6M241126</t>
  </si>
  <si>
    <t>SF FuneralF1117044      241123</t>
  </si>
  <si>
    <t>SF FuneralF1116898      241122</t>
  </si>
  <si>
    <t>SF FuneralF1117394      241123</t>
  </si>
  <si>
    <t>SF FuneralF1117624      241123</t>
  </si>
  <si>
    <t>SF FuneralF1117645      241123</t>
  </si>
  <si>
    <t>SF FuneralF1117604      241123</t>
  </si>
  <si>
    <t>SF FuneralFDC0000000NM6R241122</t>
  </si>
  <si>
    <t>SF FuneralF1117884      241122</t>
  </si>
  <si>
    <t>SF FuneralF1117916      241121</t>
  </si>
  <si>
    <t>SF FuneralF1117993      241123</t>
  </si>
  <si>
    <t>SF FuneralFDC0000000NLY9241123</t>
  </si>
  <si>
    <t>SF FuneralF1118004      241123</t>
  </si>
  <si>
    <t>SF FuneralF1084930      241122</t>
  </si>
  <si>
    <t>SF FuneralF1084932      241122</t>
  </si>
  <si>
    <t>SF FuneralF1084844      241123</t>
  </si>
  <si>
    <t>SF FuneralF1084856      241125</t>
  </si>
  <si>
    <t>SF FuneralFDC0000000LXQZ241122</t>
  </si>
  <si>
    <t>SF FuneralF1084633      241122</t>
  </si>
  <si>
    <t>SF FuneralF1084575      241123</t>
  </si>
  <si>
    <t>SF FuneralF1084436      241122</t>
  </si>
  <si>
    <t>SF FuneralF1084330      241122</t>
  </si>
  <si>
    <t>SF FuneralF1084304      241122</t>
  </si>
  <si>
    <t>SF FuneralF1084041      241123</t>
  </si>
  <si>
    <t>SF FuneralF1083940      241124</t>
  </si>
  <si>
    <t>SF FuneralF1083908      241122</t>
  </si>
  <si>
    <t>SF FuneralF1084020      241125</t>
  </si>
  <si>
    <t>SF FuneralF1083875      241122</t>
  </si>
  <si>
    <t>SF FuneralF1083821      241122</t>
  </si>
  <si>
    <t>SF FuneralFDC0000000LMPJ241122</t>
  </si>
  <si>
    <t>SF FuneralF1080246      241126</t>
  </si>
  <si>
    <t>SF FuneralF1054780      241122</t>
  </si>
  <si>
    <t>SF FuneralF1080339      241125</t>
  </si>
  <si>
    <t>SF FuneralF1083684      241122</t>
  </si>
  <si>
    <t>SF FuneralF1083643      241123</t>
  </si>
  <si>
    <t>SF FuneralF1083678      241122</t>
  </si>
  <si>
    <t>SF FuneralF1083610      241122</t>
  </si>
  <si>
    <t>SF FuneralFDC0000000LQJX241122</t>
  </si>
  <si>
    <t>SF FuneralF1021565      241122</t>
  </si>
  <si>
    <t>SF FuneralFDC0000000JVB7241122</t>
  </si>
  <si>
    <t>SF FuneralF1021306      241122</t>
  </si>
  <si>
    <t>SF FuneralF1020870      241125</t>
  </si>
  <si>
    <t>SF FuneralFDC0000000JS95241122</t>
  </si>
  <si>
    <t>SF FuneralF1020826      241122</t>
  </si>
  <si>
    <t>SF FuneralF1020916      241126</t>
  </si>
  <si>
    <t>SF FuneralF1017490      241122</t>
  </si>
  <si>
    <t>SF FuneralF1017064      241122</t>
  </si>
  <si>
    <t>SF FuneralFDC0000000JH5D241122</t>
  </si>
  <si>
    <t>SF FuneralF1016996      241125</t>
  </si>
  <si>
    <t>SF FuneralF1017051      241126</t>
  </si>
  <si>
    <t>SF FuneralF994115       241126</t>
  </si>
  <si>
    <t>SF FuneralF1017543      241122</t>
  </si>
  <si>
    <t>SF FuneralF1017509      241123</t>
  </si>
  <si>
    <t>SF FuneralF1020604      241124</t>
  </si>
  <si>
    <t>SF FuneralFDC0000000JXGW241122</t>
  </si>
  <si>
    <t>SF FuneralF1022113      241122</t>
  </si>
  <si>
    <t>SF FuneralFDC0000000JYCT241125</t>
  </si>
  <si>
    <t>SF FuneralF1022295      241122</t>
  </si>
  <si>
    <t>SF FuneralF989590       241123</t>
  </si>
  <si>
    <t>SF FuneralF1058783      241122</t>
  </si>
  <si>
    <t>SF FuneralF1058763      241122</t>
  </si>
  <si>
    <t>SF FuneralF1033874      241123</t>
  </si>
  <si>
    <t>SF FuneralF1050752      241125</t>
  </si>
  <si>
    <t>SF FuneralFDC0000000K08S241125</t>
  </si>
  <si>
    <t>SF FuneralF1052487      241126</t>
  </si>
  <si>
    <t>SF FuneralF1052512      241117</t>
  </si>
  <si>
    <t>SF FuneralF1052576      241122</t>
  </si>
  <si>
    <t>SF FuneralF1052200      241126</t>
  </si>
  <si>
    <t>SF FuneralF987109       241125</t>
  </si>
  <si>
    <t>SF FuneralF1052784      241122</t>
  </si>
  <si>
    <t>SF FuneralF1052659      241126</t>
  </si>
  <si>
    <t>SF FuneralF1052696      241122</t>
  </si>
  <si>
    <t>SF FuneralF1054791      241122</t>
  </si>
  <si>
    <t>SF FuneralF1054621      241122</t>
  </si>
  <si>
    <t>SF FuneralF1054618      241126</t>
  </si>
  <si>
    <t>SF FuneralF1054532      241122</t>
  </si>
  <si>
    <t>SF FuneralFDC0000000K6KT241124</t>
  </si>
  <si>
    <t>SF FuneralF1055016      241125</t>
  </si>
  <si>
    <t>SF FuneralF1054919      241122</t>
  </si>
  <si>
    <t>SF FuneralFDC0000000K5QR241123</t>
  </si>
  <si>
    <t>SF FuneralFDC0000000K5S1241123</t>
  </si>
  <si>
    <t>SF FuneralF1058715      241122</t>
  </si>
  <si>
    <t>SF FuneralF1058639      241122</t>
  </si>
  <si>
    <t>SF FuneralF1055279      241125</t>
  </si>
  <si>
    <t>SF FuneralF1055125      241122</t>
  </si>
  <si>
    <t>SF FuneralF1055132      241122</t>
  </si>
  <si>
    <t>SF FuneralF1055102      241126</t>
  </si>
  <si>
    <t>SF FuneralF1112542      241122</t>
  </si>
  <si>
    <t>SF FuneralFDC0000000N319241126</t>
  </si>
  <si>
    <t>SF FuneralF1112492      241122</t>
  </si>
  <si>
    <t>SF FuneralF1112381      241126</t>
  </si>
  <si>
    <t>SF FuneralF1112411      241123</t>
  </si>
  <si>
    <t>SF FuneralF1112367      241122</t>
  </si>
  <si>
    <t>SF FuneralF1112302      241126</t>
  </si>
  <si>
    <t>SF FuneralF1112260      241122</t>
  </si>
  <si>
    <t>SF FuneralFDC0000000MWYG241122</t>
  </si>
  <si>
    <t>SF FuneralF1112004      241123</t>
  </si>
  <si>
    <t>SF FuneralF1111984      241123</t>
  </si>
  <si>
    <t>SF FuneralF1111976      241122</t>
  </si>
  <si>
    <t>SF FuneralF1112113      241122</t>
  </si>
  <si>
    <t>SF FuneralF1112092      241122</t>
  </si>
  <si>
    <t>SF FuneralF1112191      241123</t>
  </si>
  <si>
    <t>SF FuneralF1112264      241122</t>
  </si>
  <si>
    <t>SF FuneralF1112299      241123</t>
  </si>
  <si>
    <t>SF FuneralF1112298      241126</t>
  </si>
  <si>
    <t>SF FuneralF1113205      241125</t>
  </si>
  <si>
    <t>SF FuneralF1113132      241124</t>
  </si>
  <si>
    <t>SF FuneralF1113160      241122</t>
  </si>
  <si>
    <t>SF FuneralF1113769      241118</t>
  </si>
  <si>
    <t>SF FuneralF1113788      241125</t>
  </si>
  <si>
    <t>SF FuneralF1113905      241125</t>
  </si>
  <si>
    <t>SF FuneralF1113877      241122</t>
  </si>
  <si>
    <t>SF FuneralF1113975      241122</t>
  </si>
  <si>
    <t>SF FuneralF1114035      241122</t>
  </si>
  <si>
    <t>SF FuneralFDC0000000N6M4241122</t>
  </si>
  <si>
    <t>SF FuneralF794083       241126</t>
  </si>
  <si>
    <t>SF FuneralFDC0000000N7H3241124</t>
  </si>
  <si>
    <t>SF FuneralFDC0000000N7HW241122</t>
  </si>
  <si>
    <t>SF FuneralFDC0000000N7NT241124</t>
  </si>
  <si>
    <t>SF FuneralFDC0000000N7NV241124</t>
  </si>
  <si>
    <t>SF FuneralF1108649      241122</t>
  </si>
  <si>
    <t>SF FuneralF1108662      241122</t>
  </si>
  <si>
    <t>SF FuneralFDC0000000MGMY241122</t>
  </si>
  <si>
    <t>SF FuneralF1108923      241125</t>
  </si>
  <si>
    <t>SF FuneralF1108575      241122</t>
  </si>
  <si>
    <t>SF FuneralF1108577      241121</t>
  </si>
  <si>
    <t>SF FuneralF1108583      241122</t>
  </si>
  <si>
    <t>SF FuneralF1108592      241122</t>
  </si>
  <si>
    <t>SF FuneralF1108593      241122</t>
  </si>
  <si>
    <t>SF FuneralF1108533      241122</t>
  </si>
  <si>
    <t>SF FuneralF1108534      241124</t>
  </si>
  <si>
    <t>SF FuneralF1108388      241122</t>
  </si>
  <si>
    <t>SF FuneralF1108435      241122</t>
  </si>
  <si>
    <t>SF FuneralF1108440      241120</t>
  </si>
  <si>
    <t>SF FuneralF1108493      241122</t>
  </si>
  <si>
    <t>SF FuneralF1108463      241124</t>
  </si>
  <si>
    <t>SF FuneralF1108153      241123</t>
  </si>
  <si>
    <t>SF FuneralF1108154      241123</t>
  </si>
  <si>
    <t>SF FuneralF1108264      241122</t>
  </si>
  <si>
    <t>SF FuneralF1108302      241123</t>
  </si>
  <si>
    <t>SF FuneralF1104136      241126</t>
  </si>
  <si>
    <t>SF FuneralF1102910      241126</t>
  </si>
  <si>
    <t>SF FuneralF1102834      241123</t>
  </si>
  <si>
    <t>SF FuneralF1102859      241122</t>
  </si>
  <si>
    <t>SF FuneralF1102870      241125</t>
  </si>
  <si>
    <t>SF FuneralF1085146      241125</t>
  </si>
  <si>
    <t>SF FuneralF1085234      241122</t>
  </si>
  <si>
    <t>SF FuneralF1102954      241126</t>
  </si>
  <si>
    <t>SF FuneralF1102942      241126</t>
  </si>
  <si>
    <t>SF FuneralF1102938      241126</t>
  </si>
  <si>
    <t>SF FuneralF1103857      241125</t>
  </si>
  <si>
    <t>SF FuneralF1103800      241123</t>
  </si>
  <si>
    <t>SF FuneralF1103826      241123</t>
  </si>
  <si>
    <t>SF FuneralF1123475      241126</t>
  </si>
  <si>
    <t>SF FuneralFDC0000000P55L241126</t>
  </si>
  <si>
    <t>SF FuneralFDC0000000P1C7241123</t>
  </si>
  <si>
    <t>SF FuneralF1122747      241122</t>
  </si>
  <si>
    <t>SF FuneralF1122736      241122</t>
  </si>
  <si>
    <t>SF FuneralFDC0000000P3N3241122</t>
  </si>
  <si>
    <t>SF FuneralF1123195      241123</t>
  </si>
  <si>
    <t>SF FuneralF1123080      241122</t>
  </si>
  <si>
    <t>SF FuneralFDC0000000P3MC241123</t>
  </si>
  <si>
    <t>SF FuneralFDC0000000P3XQ241122</t>
  </si>
  <si>
    <t>SF FuneralF1123318      241122</t>
  </si>
  <si>
    <t>SF FuneralF1123387      241123</t>
  </si>
  <si>
    <t>SF FuneralF1123410      241122</t>
  </si>
  <si>
    <t>SF FuneralF1122947      241122</t>
  </si>
  <si>
    <t>SF FuneralFDC0000000P2T5241124</t>
  </si>
  <si>
    <t>SF FuneralF1122978      241125</t>
  </si>
  <si>
    <t>SF FuneralF1122991      241122</t>
  </si>
  <si>
    <t>SF FuneralF1122771      241123</t>
  </si>
  <si>
    <t>SF FuneralFDC0000000NZNS241123</t>
  </si>
  <si>
    <t>SF FuneralFDC0000000NZPJ241123</t>
  </si>
  <si>
    <t>SF FuneralF1118560      241122</t>
  </si>
  <si>
    <t>SF FuneralFDC0000000NPGS241122</t>
  </si>
  <si>
    <t>SF FuneralF1118935      241123</t>
  </si>
  <si>
    <t>SF FuneralF1120200      241122</t>
  </si>
  <si>
    <t>SF FuneralF1120171      241122</t>
  </si>
  <si>
    <t>SF FuneralF1120168      241126</t>
  </si>
  <si>
    <t>SF FuneralF1120304      241122</t>
  </si>
  <si>
    <t>SF FuneralF1120327      241122</t>
  </si>
  <si>
    <t>SF FuneralFDC0000000NVYC241122</t>
  </si>
  <si>
    <t>SF FuneralF1120371      241122</t>
  </si>
  <si>
    <t>SF FuneralF1120276      241122</t>
  </si>
  <si>
    <t>SF FuneralF1120244      241125</t>
  </si>
  <si>
    <t>SF FuneralF1120684      241126</t>
  </si>
  <si>
    <t>SF FuneralF1120686      241122</t>
  </si>
  <si>
    <t>SF FuneralF1120700      241122</t>
  </si>
  <si>
    <t>SF FuneralF1120548      241122</t>
  </si>
  <si>
    <t>SF FuneralFDC0000000NX3Q241124</t>
  </si>
  <si>
    <t>SF FuneralF1120513      241123</t>
  </si>
  <si>
    <t>SF FuneralF1120441      241122</t>
  </si>
  <si>
    <t>SF FuneralFDC000000030F5241125</t>
  </si>
  <si>
    <t>SF FuneralFDC000000032VH241122</t>
  </si>
  <si>
    <t>SF FuneralFDC00000002XYZ241124</t>
  </si>
  <si>
    <t>SF FuneralFDC000000030HX241124</t>
  </si>
  <si>
    <t>SF FuneralFDC00000002X17241125</t>
  </si>
  <si>
    <t>SF FuneralFDC00000002TMK241121</t>
  </si>
  <si>
    <t>SF FuneralFDC0000000368X241122</t>
  </si>
  <si>
    <t>SF FuneralFDC0000000362M241127</t>
  </si>
  <si>
    <t>SF FuneralFDC00000003DGV241127</t>
  </si>
  <si>
    <t>SF FuneralFDC00000003H6G241127</t>
  </si>
  <si>
    <t>SF FuneralFDC00000003HCL241124</t>
  </si>
  <si>
    <t>SF FuneralFDC00000003JXZ241125</t>
  </si>
  <si>
    <t>SF FuneralFDC000000042HH241124</t>
  </si>
  <si>
    <t>SF FuneralFDC000000042PK241122</t>
  </si>
  <si>
    <t>SF FuneralFDC00000006TYL241122</t>
  </si>
  <si>
    <t>SF FuneralFDC00000006T5D241117</t>
  </si>
  <si>
    <t>SF FuneralFDC00000006SV7241124</t>
  </si>
  <si>
    <t>SF FuneralFDC00000006W4J241127</t>
  </si>
  <si>
    <t>SF FuneralFDC00000006V8P241123</t>
  </si>
  <si>
    <t>SF FuneralFDC00000006VRW241127</t>
  </si>
  <si>
    <t>SF FuneralFDC00000006VZC241124</t>
  </si>
  <si>
    <t>SF FuneralFDC00000006RVM241127</t>
  </si>
  <si>
    <t>SF FuneralFDC00000006RPR241124</t>
  </si>
  <si>
    <t>SF FuneralFDC00000006RZQ241125</t>
  </si>
  <si>
    <t>SF FuneralFDC00000006SKH241127</t>
  </si>
  <si>
    <t>SF FuneralFDC00000006QTN241126</t>
  </si>
  <si>
    <t>SF FuneralFDC00000006RLD241124</t>
  </si>
  <si>
    <t>SF FuneralFDC00000006M9K241126</t>
  </si>
  <si>
    <t>SF FuneralFDC00000006LCM241124</t>
  </si>
  <si>
    <t>SF FuneralFDC00000006N32241124</t>
  </si>
  <si>
    <t>SF FuneralFDC00000006N35241124</t>
  </si>
  <si>
    <t>SF FuneralFDC00000006N3B241124</t>
  </si>
  <si>
    <t>SF FuneralFDC00000006MXC241122</t>
  </si>
  <si>
    <t>SF FuneralFDC00000006MW9241124</t>
  </si>
  <si>
    <t>SF FuneralFDC00000006N84241123</t>
  </si>
  <si>
    <t>SF FuneralFDC00000006N9Y241118</t>
  </si>
  <si>
    <t>SF FuneralFDC00000006MRT241124</t>
  </si>
  <si>
    <t>SF FuneralFDC00000006MTQ241121</t>
  </si>
  <si>
    <t>SF FuneralFDC00000006P7X241122</t>
  </si>
  <si>
    <t>SF FuneralFDC00000006P9Z241125</t>
  </si>
  <si>
    <t>SF FuneralFDC00000006NG2241122</t>
  </si>
  <si>
    <t>SF FuneralFDC00000006Q3V241121</t>
  </si>
  <si>
    <t>SF FuneralFDC00000006WGQ241124</t>
  </si>
  <si>
    <t>SF FuneralFDC00000005LS9241125</t>
  </si>
  <si>
    <t>SF FuneralFDC00000005L46241127</t>
  </si>
  <si>
    <t>SF FuneralFDC00000005MWG241123</t>
  </si>
  <si>
    <t>SF FuneralFDC00000005HR2241127</t>
  </si>
  <si>
    <t>SF FuneralFDC00000005HGX241127</t>
  </si>
  <si>
    <t>SF FuneralFDC00000005H8T241127</t>
  </si>
  <si>
    <t>SF FuneralFDC00000005GLQ241127</t>
  </si>
  <si>
    <t>SF FuneralFDC00000005GP1241124</t>
  </si>
  <si>
    <t>SF FuneralFDC00000005J9P241127</t>
  </si>
  <si>
    <t>SF FuneralFDC00000004JN5241127</t>
  </si>
  <si>
    <t>SF FuneralFDC00000004GM0241127</t>
  </si>
  <si>
    <t>SF FuneralFDC00000004C5S241122</t>
  </si>
  <si>
    <t>SF FuneralFDC000000054MP241121</t>
  </si>
  <si>
    <t>SF FuneralFDC00000004V81241123</t>
  </si>
  <si>
    <t>SF FuneralFDC00000004JZF241127</t>
  </si>
  <si>
    <t>SF FuneralFDC000000057TZ241125</t>
  </si>
  <si>
    <t>SF FuneralFDC000000058VQ241127</t>
  </si>
  <si>
    <t>SF FuneralFDC00000005D9R241124</t>
  </si>
  <si>
    <t>SF FuneralFDC00000005C07241124</t>
  </si>
  <si>
    <t>SF FuneralFDC00000005F5Y241127</t>
  </si>
  <si>
    <t>SF FuneralFDC00000005DX7241127</t>
  </si>
  <si>
    <t>SF FuneralFDC00000005NKJ241125</t>
  </si>
  <si>
    <t>SF FuneralFDC00000005MTH241125</t>
  </si>
  <si>
    <t>SF FuneralFDC00000005MZK241123</t>
  </si>
  <si>
    <t>SF FuneralFDC00000005N77241127</t>
  </si>
  <si>
    <t>SF FuneralFDC000000075W6241125</t>
  </si>
  <si>
    <t>SF FuneralFDC000000075T7241124</t>
  </si>
  <si>
    <t>SF FuneralFDC000000072BP241127</t>
  </si>
  <si>
    <t>SF FuneralFDC000000073KC241125</t>
  </si>
  <si>
    <t>SF FuneralFDC000000074VZ241124</t>
  </si>
  <si>
    <t>SF FuneralFDC00000007423241125</t>
  </si>
  <si>
    <t>SF FuneralFDC00000006XXP241124</t>
  </si>
  <si>
    <t>SF FuneralFDC00000006Z5F241124</t>
  </si>
  <si>
    <t>SF FuneralFDC00000006ZDP241125</t>
  </si>
  <si>
    <t>SF FuneralFDC00000006Z09241124</t>
  </si>
  <si>
    <t>SF FuneralFDC00000006ZP5241122</t>
  </si>
  <si>
    <t>SF FuneralFDC00000006ZR8241123</t>
  </si>
  <si>
    <t>SF FuneralFDC00000006ZR9241123</t>
  </si>
  <si>
    <t>SF FuneralFDC00000006ZP7241127</t>
  </si>
  <si>
    <t>SF FuneralFDC000000070S8241124</t>
  </si>
  <si>
    <t>SF FuneralFDC0000000711K241122</t>
  </si>
  <si>
    <t>SF FuneralFDC0000000711Y241122</t>
  </si>
  <si>
    <t>SF FuneralFDC000000060KC241122</t>
  </si>
  <si>
    <t>SF FuneralFDC00000005ZTP241127</t>
  </si>
  <si>
    <t>SF FuneralFDC00000005ZYY241117</t>
  </si>
  <si>
    <t>SF FuneralFDC00000005ZZC241127</t>
  </si>
  <si>
    <t>SF FuneralFDC0000000600R241124</t>
  </si>
  <si>
    <t>SF FuneralFDC0000000614B241124</t>
  </si>
  <si>
    <t>SF FuneralFDC000000061CF241123</t>
  </si>
  <si>
    <t>SF FuneralFDC0000000610D241122</t>
  </si>
  <si>
    <t>SF FuneralFDC0000000615C241124</t>
  </si>
  <si>
    <t>SF FuneralFDC00000005RS3241122</t>
  </si>
  <si>
    <t>SF FuneralFDC00000005SNP241127</t>
  </si>
  <si>
    <t>SF FuneralFDC00000005T7P241124</t>
  </si>
  <si>
    <t>SF FuneralFDC00000005P7P241124</t>
  </si>
  <si>
    <t>SF FuneralFDC00000005P86241127</t>
  </si>
  <si>
    <t>SF FuneralFDC00000005QB8241121</t>
  </si>
  <si>
    <t>SF FuneralFDC00000005Q2Z241127</t>
  </si>
  <si>
    <t>SF FuneralFDC00000005Q5T241127</t>
  </si>
  <si>
    <t>SF FuneralFDC00000005R4Y241126</t>
  </si>
  <si>
    <t>SF FuneralFDC00000005XT6241127</t>
  </si>
  <si>
    <t>SF FuneralFDC00000005ZC1241118</t>
  </si>
  <si>
    <t>SF FuneralFDC00000005Z5P241122</t>
  </si>
  <si>
    <t>SF FuneralFDC00000005Z1P241122</t>
  </si>
  <si>
    <t>SF FuneralFDC00000005Z44241120</t>
  </si>
  <si>
    <t>SF FuneralFDC00000005WZH241127</t>
  </si>
  <si>
    <t>SF FuneralFDC00000005X05241124</t>
  </si>
  <si>
    <t>SF FuneralFDC00000007H77241123</t>
  </si>
  <si>
    <t>SF FuneralFDC00000007GYJ241122</t>
  </si>
  <si>
    <t>SF FuneralFDC00000007HG8241123</t>
  </si>
  <si>
    <t>SF FuneralFDC00000007CJG241124</t>
  </si>
  <si>
    <t>SF FuneralFDC00000007CJH241124</t>
  </si>
  <si>
    <t>SF FuneralFDC00000007BLW241127</t>
  </si>
  <si>
    <t>SF FuneralFDC00000007F0W241124</t>
  </si>
  <si>
    <t>SF FuneralFDC00000007F6S241117</t>
  </si>
  <si>
    <t>SF FuneralFDC00000007F8K241126</t>
  </si>
  <si>
    <t>SF FuneralFDC00000007DGP241122</t>
  </si>
  <si>
    <t>SF FuneralFDC00000007DM5241124</t>
  </si>
  <si>
    <t>SF FuneralFDC00000007DNK241126</t>
  </si>
  <si>
    <t>SF FuneralFDC00000007FMQ241125</t>
  </si>
  <si>
    <t>SF FuneralFDC00000007B19241122</t>
  </si>
  <si>
    <t>SF FuneralFDC000000079S6241126</t>
  </si>
  <si>
    <t>SF FuneralFDC00000007990241124</t>
  </si>
  <si>
    <t>SF FuneralFDC000000079BT241124</t>
  </si>
  <si>
    <t>SF FuneralFDC0000000788B241126</t>
  </si>
  <si>
    <t>SF FuneralFDC000000068W1241126</t>
  </si>
  <si>
    <t>SF FuneralFDC0000000690H241125</t>
  </si>
  <si>
    <t>SF FuneralFDC0000000695T241124</t>
  </si>
  <si>
    <t>SF FuneralFDC0000000664L241124</t>
  </si>
  <si>
    <t>SF FuneralFDC000000065YM241120</t>
  </si>
  <si>
    <t>SF FuneralFDC000000065V2241125</t>
  </si>
  <si>
    <t>SF FuneralFDC000000065ZF241120</t>
  </si>
  <si>
    <t>SF FuneralFDC00000006603241127</t>
  </si>
  <si>
    <t>SF FuneralFDC000000066DM241123</t>
  </si>
  <si>
    <t>SF FuneralFDC000000063P3241124</t>
  </si>
  <si>
    <t>SF FuneralFDC000000064FL241125</t>
  </si>
  <si>
    <t>SF FuneralFDC000000064MN241120</t>
  </si>
  <si>
    <t>SF FuneralFDC000000065S6241127</t>
  </si>
  <si>
    <t>SF FuneralFDC000000061Y2241117</t>
  </si>
  <si>
    <t>SF FuneralFDC000000061SG241119</t>
  </si>
  <si>
    <t>SF FuneralFDC000000061SP241122</t>
  </si>
  <si>
    <t>SF FuneralFDC0000000636G241126</t>
  </si>
  <si>
    <t>SF FuneralFDC000000063C6241125</t>
  </si>
  <si>
    <t>SF FuneralFDC000000062H1241125</t>
  </si>
  <si>
    <t>SF FuneralFDC000000062WV241125</t>
  </si>
  <si>
    <t>SF FuneralFDC00000006B0M241127</t>
  </si>
  <si>
    <t>SF FuneralFDC00000006B1X241125</t>
  </si>
  <si>
    <t>SF FuneralFDC000000069YV241127</t>
  </si>
  <si>
    <t>SF FuneralFDC00000006L4X241124</t>
  </si>
  <si>
    <t>SF FuneralFDC00000006KV4241123</t>
  </si>
  <si>
    <t>SF FuneralFDC00000006K7G241124</t>
  </si>
  <si>
    <t>SF FuneralFDC00000006K5G241127</t>
  </si>
  <si>
    <t>SF FuneralFDC00000006K42241124</t>
  </si>
  <si>
    <t>SF FuneralFDC00000006KJY241124</t>
  </si>
  <si>
    <t>SF FuneralFDC00000006KRJ241124</t>
  </si>
  <si>
    <t>SF FuneralFDC00000006CNL241124</t>
  </si>
  <si>
    <t>SF FuneralFDC00000006CWS241119</t>
  </si>
  <si>
    <t>SF FuneralFDC00000006B5S241127</t>
  </si>
  <si>
    <t>SF FuneralFDC00000006BNS241127</t>
  </si>
  <si>
    <t>SF FuneralFDC00000006BXR241124</t>
  </si>
  <si>
    <t>SF FuneralFDC00000006BTY241125</t>
  </si>
  <si>
    <t>SF FuneralFDC00000006JT3241127</t>
  </si>
  <si>
    <t>SF FuneralFDC00000006J7G241124</t>
  </si>
  <si>
    <t>SF FuneralFDC00000006HD2241123</t>
  </si>
  <si>
    <t>SF FuneralFDC00000006H5X241124</t>
  </si>
  <si>
    <t>SF FuneralFDC00000006FNQ241125</t>
  </si>
  <si>
    <t>SF FuneralFDC00000006G7M241125</t>
  </si>
  <si>
    <t>SF FuneralFDC00000006GCJ241117</t>
  </si>
  <si>
    <t>SF FuneralFDC0000000GH0P241127</t>
  </si>
  <si>
    <t>SF FuneralF844791       241119</t>
  </si>
  <si>
    <t>SF FuneralF844656       241124</t>
  </si>
  <si>
    <t>SF FuneralF900702       241127</t>
  </si>
  <si>
    <t>SF FuneralF900937       241127</t>
  </si>
  <si>
    <t>SF FuneralFDC0000000GV9P241124</t>
  </si>
  <si>
    <t>SF FuneralF875430       241124</t>
  </si>
  <si>
    <t>SF FuneralF900289       241119</t>
  </si>
  <si>
    <t>SF FuneralF900290       241122</t>
  </si>
  <si>
    <t>SF FuneralF900430       241122</t>
  </si>
  <si>
    <t>SF FuneralF981395       241120</t>
  </si>
  <si>
    <t>SF FuneralF981421       241126</t>
  </si>
  <si>
    <t>SF FuneralF981550       241124</t>
  </si>
  <si>
    <t>SF FuneralFDC0000000H9BG241127</t>
  </si>
  <si>
    <t>SF FuneralF981116       241125</t>
  </si>
  <si>
    <t>SF FuneralF986850       241127</t>
  </si>
  <si>
    <t>SF FuneralF986734       241123</t>
  </si>
  <si>
    <t>SF FuneralF986787       241127</t>
  </si>
  <si>
    <t>SF FuneralFDC00000008LCV241127</t>
  </si>
  <si>
    <t>SF FuneralF802560       241124</t>
  </si>
  <si>
    <t>SF FuneralF802532       241127</t>
  </si>
  <si>
    <t>SF FuneralF801331       241126</t>
  </si>
  <si>
    <t>SF FuneralFDC00000008H5N241127</t>
  </si>
  <si>
    <t>SF FuneralF801671       241125</t>
  </si>
  <si>
    <t>SF FuneralFDC00000008C95241126</t>
  </si>
  <si>
    <t>SF FuneralFDC00000008CZQ241123</t>
  </si>
  <si>
    <t>SF FuneralFDC00000008HX3241122</t>
  </si>
  <si>
    <t>SF FuneralFDC00000008HSV241124</t>
  </si>
  <si>
    <t>SF FuneralF802158       241122</t>
  </si>
  <si>
    <t>SF FuneralFDC00000008JB6241124</t>
  </si>
  <si>
    <t>SF FuneralF802334       241124</t>
  </si>
  <si>
    <t>SF FuneralFDC00000008JPT241124</t>
  </si>
  <si>
    <t>SF FuneralFDC00000008JLZ241127</t>
  </si>
  <si>
    <t>SF FuneralF799519       241124</t>
  </si>
  <si>
    <t>SF FuneralF799455       241123</t>
  </si>
  <si>
    <t>SF FuneralF799452       241127</t>
  </si>
  <si>
    <t>SF FuneralFDC0000000873B241119</t>
  </si>
  <si>
    <t>SF FuneralFDC0000000874K241122</t>
  </si>
  <si>
    <t>SF FuneralFDC000000086BB241124</t>
  </si>
  <si>
    <t>SF FuneralFDC0000000867B241124</t>
  </si>
  <si>
    <t>SF FuneralFDC0000000867C241124</t>
  </si>
  <si>
    <t>SF FuneralF799122       241117</t>
  </si>
  <si>
    <t>SF FuneralFDC000000088HM241126</t>
  </si>
  <si>
    <t>SF FuneralF800019       241122</t>
  </si>
  <si>
    <t>SF FuneralFDC000000089WZ241125</t>
  </si>
  <si>
    <t>SF FuneralF831649       241123</t>
  </si>
  <si>
    <t>SF FuneralF831654       241119</t>
  </si>
  <si>
    <t>SF FuneralF822623       241122</t>
  </si>
  <si>
    <t>SF FuneralF831806       241124</t>
  </si>
  <si>
    <t>SF FuneralF831792       241122</t>
  </si>
  <si>
    <t>SF FuneralFDC0000000CFFG241124</t>
  </si>
  <si>
    <t>SF FuneralFDC0000000BVXT241127</t>
  </si>
  <si>
    <t>SF FuneralF830762       241127</t>
  </si>
  <si>
    <t>SF FuneralF830293       241127</t>
  </si>
  <si>
    <t>SF FuneralF831097       241127</t>
  </si>
  <si>
    <t>SF FuneralFDC0000000BYP5241122</t>
  </si>
  <si>
    <t>SF FuneralF829736       241127</t>
  </si>
  <si>
    <t>SF FuneralF829674       241125</t>
  </si>
  <si>
    <t>SF FuneralF830161       241124</t>
  </si>
  <si>
    <t>SF FuneralF829119       241126</t>
  </si>
  <si>
    <t>SF FuneralF829020       241121</t>
  </si>
  <si>
    <t>SF FuneralF828891       241127</t>
  </si>
  <si>
    <t>SF FuneralF828782       241122</t>
  </si>
  <si>
    <t>SF FuneralF828655       241122</t>
  </si>
  <si>
    <t>SF FuneralFDC0000000BNP9241127</t>
  </si>
  <si>
    <t>SF FuneralF827886       241127</t>
  </si>
  <si>
    <t>SF FuneralF828129       241126</t>
  </si>
  <si>
    <t>SF FuneralF828088       241127</t>
  </si>
  <si>
    <t>SF FuneralF803382       241127</t>
  </si>
  <si>
    <t>SF FuneralF803520       241126</t>
  </si>
  <si>
    <t>SF FuneralFDC00000008MFD241127</t>
  </si>
  <si>
    <t>SF FuneralFDC00000008LRR241127</t>
  </si>
  <si>
    <t>SF FuneralFDC00000008RKZ241127</t>
  </si>
  <si>
    <t>SF FuneralFDC00000008PQM241122</t>
  </si>
  <si>
    <t>SF FuneralFDC00000008NR5241125</t>
  </si>
  <si>
    <t>SF FuneralFDC00000008P7G241124</t>
  </si>
  <si>
    <t>SF FuneralF805102       241127</t>
  </si>
  <si>
    <t>SF FuneralF805058       241123</t>
  </si>
  <si>
    <t>SF FuneralF805320       241125</t>
  </si>
  <si>
    <t>SF FuneralF805439       241122</t>
  </si>
  <si>
    <t>SF FuneralF805867       241124</t>
  </si>
  <si>
    <t>SF FuneralF805869       241122</t>
  </si>
  <si>
    <t>SF FuneralF805981       241124</t>
  </si>
  <si>
    <t>SF FuneralFDC00000008X5B241127</t>
  </si>
  <si>
    <t>SF FuneralFDC00000008WQZ241127</t>
  </si>
  <si>
    <t>SF FuneralF805954       241123</t>
  </si>
  <si>
    <t>SF FuneralF806042       241124</t>
  </si>
  <si>
    <t>SF FuneralF808009       241127</t>
  </si>
  <si>
    <t>SF FuneralF808124       241127</t>
  </si>
  <si>
    <t>SF FuneralF808036       241125</t>
  </si>
  <si>
    <t>SF FuneralF808243       241122</t>
  </si>
  <si>
    <t>SF FuneralFDC00000008Z24241121</t>
  </si>
  <si>
    <t>SF FuneralF798422       241127</t>
  </si>
  <si>
    <t>SF FuneralF809517       241123</t>
  </si>
  <si>
    <t>SF FuneralFDC00000009465241127</t>
  </si>
  <si>
    <t>SF FuneralF809363       241122</t>
  </si>
  <si>
    <t>SF FuneralF808852       241122</t>
  </si>
  <si>
    <t>SF FuneralFDC00000009BR8241127</t>
  </si>
  <si>
    <t>SF FuneralF811743       241124</t>
  </si>
  <si>
    <t>SF FuneralF811401       241126</t>
  </si>
  <si>
    <t>SF FuneralF811811       241127</t>
  </si>
  <si>
    <t>SF FuneralFDC00000009C6F241127</t>
  </si>
  <si>
    <t>SF FuneralF812079       241127</t>
  </si>
  <si>
    <t>SF FuneralF812016       241124</t>
  </si>
  <si>
    <t>SF FuneralFDC000000096SP241127</t>
  </si>
  <si>
    <t>SF FuneralF810355       241126</t>
  </si>
  <si>
    <t>SF FuneralF810834       241127</t>
  </si>
  <si>
    <t>SF FuneralF812478       241125</t>
  </si>
  <si>
    <t>SF FuneralF812464       241123</t>
  </si>
  <si>
    <t>SF FuneralFDC00000009DS8241127</t>
  </si>
  <si>
    <t>SF FuneralFDC00000009DX3241124</t>
  </si>
  <si>
    <t>SF FuneralF812315       241125</t>
  </si>
  <si>
    <t>SF FuneralF812499       241122</t>
  </si>
  <si>
    <t>SF FuneralFDC00000007QR9241123</t>
  </si>
  <si>
    <t>SF FuneralFDC00000007RJ2241124</t>
  </si>
  <si>
    <t>SF FuneralFDC00000007RD4241122</t>
  </si>
  <si>
    <t>SF FuneralFDC00000007NXB241124</t>
  </si>
  <si>
    <t>SF FuneralFDC00000007PWQ241127</t>
  </si>
  <si>
    <t>SF FuneralFDC00000007J6D241126</t>
  </si>
  <si>
    <t>SF FuneralFDC00000007JPM241124</t>
  </si>
  <si>
    <t>SF FuneralFDC00000007KBW241122</t>
  </si>
  <si>
    <t>SF FuneralFDC00000007KNH241124</t>
  </si>
  <si>
    <t>SF FuneralFDC00000007KKQ241124</t>
  </si>
  <si>
    <t>SF FuneralFDC00000007KWX241124</t>
  </si>
  <si>
    <t>SF FuneralFDC00000007LMX241122</t>
  </si>
  <si>
    <t>SF FuneralFDC00000007MBZ241124</t>
  </si>
  <si>
    <t>SF FuneralFDC00000007LPH241124</t>
  </si>
  <si>
    <t>SF FuneralFDC00000007LSC241122</t>
  </si>
  <si>
    <t>SF FuneralFDC00000007LSD241127</t>
  </si>
  <si>
    <t>SF FuneralFDC00000007N2Y241124</t>
  </si>
  <si>
    <t>SF FuneralFDC00000007N5C241125</t>
  </si>
  <si>
    <t>SF FuneralFDC00000007MXG241124</t>
  </si>
  <si>
    <t>SF FuneralFDC00000007MW5241122</t>
  </si>
  <si>
    <t>SF FuneralFDC00000007N87241124</t>
  </si>
  <si>
    <t>SF FuneralF793383       241125</t>
  </si>
  <si>
    <t>SF FuneralFDC00000007SC0241125</t>
  </si>
  <si>
    <t>SF FuneralF794823       241125</t>
  </si>
  <si>
    <t>SF FuneralF842484       241127</t>
  </si>
  <si>
    <t>SF FuneralF842463       241127</t>
  </si>
  <si>
    <t>SF FuneralF842626       241127</t>
  </si>
  <si>
    <t>SF FuneralF842107       241127</t>
  </si>
  <si>
    <t>SF FuneralF842390       241127</t>
  </si>
  <si>
    <t>SF FuneralF842167       241117</t>
  </si>
  <si>
    <t>SF FuneralF843663       241127</t>
  </si>
  <si>
    <t>SF FuneralF843632       241127</t>
  </si>
  <si>
    <t>SF FuneralF843246       241122</t>
  </si>
  <si>
    <t>SF FuneralF843222       241121</t>
  </si>
  <si>
    <t>SF FuneralF843163       241127</t>
  </si>
  <si>
    <t>SF FuneralF842867       241127</t>
  </si>
  <si>
    <t>SF FuneralF842760       241127</t>
  </si>
  <si>
    <t>SF FuneralF843071       241124</t>
  </si>
  <si>
    <t>SF FuneralF843075       241127</t>
  </si>
  <si>
    <t>SF FuneralF842983       241125</t>
  </si>
  <si>
    <t>SF FuneralF841712       241124</t>
  </si>
  <si>
    <t>SF FuneralFDC0000000DYRT241122</t>
  </si>
  <si>
    <t>SF FuneralFDC0000000DVCF241124</t>
  </si>
  <si>
    <t>SF FuneralF840892       241127</t>
  </si>
  <si>
    <t>SF FuneralF840895       241127</t>
  </si>
  <si>
    <t>SF FuneralF840846       241124</t>
  </si>
  <si>
    <t>SF FuneralF840726       241122</t>
  </si>
  <si>
    <t>SF FuneralFDC0000000DCSR241124</t>
  </si>
  <si>
    <t>SF FuneralFDC0000000DCVF241124</t>
  </si>
  <si>
    <t>SF FuneralF840927       241127</t>
  </si>
  <si>
    <t>SF FuneralF841143       241122</t>
  </si>
  <si>
    <t>SF FuneralF841197       241122</t>
  </si>
  <si>
    <t>SF FuneralFDC0000000DQW2241127</t>
  </si>
  <si>
    <t>SF FuneralF844086       241126</t>
  </si>
  <si>
    <t>SF FuneralF843960       241127</t>
  </si>
  <si>
    <t>SF FuneralF843738       241127</t>
  </si>
  <si>
    <t>SF FuneralF844149       241127</t>
  </si>
  <si>
    <t>SF FuneralFDC00000007YL6241125</t>
  </si>
  <si>
    <t>SF FuneralFDC00000007Z60241124</t>
  </si>
  <si>
    <t>SF FuneralFDC00000007Z6B241124</t>
  </si>
  <si>
    <t>SF FuneralF795930       241125</t>
  </si>
  <si>
    <t>SF FuneralFDC00000007X31241126</t>
  </si>
  <si>
    <t>SF FuneralFDC00000007VBC241124</t>
  </si>
  <si>
    <t>SF FuneralFDC00000007TWL241122</t>
  </si>
  <si>
    <t>SF FuneralFDC00000007V0M241121</t>
  </si>
  <si>
    <t>SF FuneralFDC00000007X30241126</t>
  </si>
  <si>
    <t>SF FuneralFDC00000007WKS241127</t>
  </si>
  <si>
    <t>SF FuneralFDC000000082WJ241125</t>
  </si>
  <si>
    <t>SF FuneralF797281       241122</t>
  </si>
  <si>
    <t>SF FuneralFDC000000081RY241122</t>
  </si>
  <si>
    <t>SF FuneralFDC000000080YV241122</t>
  </si>
  <si>
    <t>SF FuneralFDC0000000818S241127</t>
  </si>
  <si>
    <t>SF FuneralFDC0000000811P241124</t>
  </si>
  <si>
    <t>SF FuneralF797046       241122</t>
  </si>
  <si>
    <t>SF FuneralFDC000000083SM241122</t>
  </si>
  <si>
    <t>SF FuneralFDC000000084PZ241127</t>
  </si>
  <si>
    <t>SF FuneralFDC0000000837K241124</t>
  </si>
  <si>
    <t>SF FuneralFDC0000000857H241123</t>
  </si>
  <si>
    <t>SF FuneralFDC0000000857L241127</t>
  </si>
  <si>
    <t>SF FuneralFDC000000085H3241127</t>
  </si>
  <si>
    <t>SF FuneralF1060513      241124</t>
  </si>
  <si>
    <t>SF FuneralF1060409      241127</t>
  </si>
  <si>
    <t>SF FuneralF1060527      241127</t>
  </si>
  <si>
    <t>SF FuneralF1060529      241124</t>
  </si>
  <si>
    <t>SF FuneralF1060609      241126</t>
  </si>
  <si>
    <t>SF FuneralF1060910      241122</t>
  </si>
  <si>
    <t>SF FuneralF1060916      241125</t>
  </si>
  <si>
    <t>SF FuneralF1060362      241124</t>
  </si>
  <si>
    <t>SF FuneralF1059865      241124</t>
  </si>
  <si>
    <t>SF FuneralF1060055      241125</t>
  </si>
  <si>
    <t>SF FuneralF1059447      241127</t>
  </si>
  <si>
    <t>SF FuneralF828941       241127</t>
  </si>
  <si>
    <t>SF FuneralFDC0000000KPHL241127</t>
  </si>
  <si>
    <t>SF FuneralFDC0000000KPGY241122</t>
  </si>
  <si>
    <t>SF FuneralF1062646      241126</t>
  </si>
  <si>
    <t>SF FuneralF1062652      241127</t>
  </si>
  <si>
    <t>SF FuneralF1065674      241127</t>
  </si>
  <si>
    <t>SF FuneralFDC0000000KRKJ241122</t>
  </si>
  <si>
    <t>SF FuneralF1065734      241122</t>
  </si>
  <si>
    <t>SF FuneralF1065837      241127</t>
  </si>
  <si>
    <t>SF FuneralF1065790      241127</t>
  </si>
  <si>
    <t>SF FuneralF1061550      241122</t>
  </si>
  <si>
    <t>SF FuneralF1066056      241127</t>
  </si>
  <si>
    <t>SF FuneralFDC0000000KSSL241125</t>
  </si>
  <si>
    <t>SF FuneralF1066366      241125</t>
  </si>
  <si>
    <t>SF FuneralF1066338      241127</t>
  </si>
  <si>
    <t>SF FuneralF1066340      241127</t>
  </si>
  <si>
    <t>SF FuneralF1066342      241127</t>
  </si>
  <si>
    <t>SF FuneralF1066419      241122</t>
  </si>
  <si>
    <t>SF FuneralF827821       241127</t>
  </si>
  <si>
    <t>SF FuneralF827846       241127</t>
  </si>
  <si>
    <t>SF FuneralF824553       241127</t>
  </si>
  <si>
    <t>SF FuneralF805939       241127</t>
  </si>
  <si>
    <t>SF FuneralF822967       241127</t>
  </si>
  <si>
    <t>SF FuneralF827684       241127</t>
  </si>
  <si>
    <t>SF FuneralF827721       241123</t>
  </si>
  <si>
    <t>SF FuneralF823421       241124</t>
  </si>
  <si>
    <t>SF FuneralF823397       241122</t>
  </si>
  <si>
    <t>SF FuneralF823784       241124</t>
  </si>
  <si>
    <t>SF FuneralFDC0000000BL6N241124</t>
  </si>
  <si>
    <t>SF FuneralF823317       241122</t>
  </si>
  <si>
    <t>SF FuneralFDC0000000BK8N241122</t>
  </si>
  <si>
    <t>SF FuneralF823286       241122</t>
  </si>
  <si>
    <t>SF FuneralFDC0000000BJ5F241122</t>
  </si>
  <si>
    <t>SF FuneralF823193       241124</t>
  </si>
  <si>
    <t>SF FuneralF822661       241126</t>
  </si>
  <si>
    <t>SF FuneralF822852       241123</t>
  </si>
  <si>
    <t>SF FuneralF822865       241125</t>
  </si>
  <si>
    <t>SF FuneralF822939       241125</t>
  </si>
  <si>
    <t>SF FuneralF823049       241126</t>
  </si>
  <si>
    <t>SF FuneralF822342       241124</t>
  </si>
  <si>
    <t>SF FuneralF822253       241124</t>
  </si>
  <si>
    <t>SF FuneralF821252       241123</t>
  </si>
  <si>
    <t>SF FuneralF821294       241127</t>
  </si>
  <si>
    <t>SF FuneralF820884       241122</t>
  </si>
  <si>
    <t>SF FuneralF821543       241126</t>
  </si>
  <si>
    <t>SF FuneralF790319       241120</t>
  </si>
  <si>
    <t>SF FuneralF822058       241123</t>
  </si>
  <si>
    <t>SF FuneralF821801       241127</t>
  </si>
  <si>
    <t>SF FuneralF821685       241124</t>
  </si>
  <si>
    <t>SF FuneralF821673       241127</t>
  </si>
  <si>
    <t>SF FuneralFDC0000000LCXG241124</t>
  </si>
  <si>
    <t>SF FuneralF1075286      241124</t>
  </si>
  <si>
    <t>SF FuneralF1074997      241124</t>
  </si>
  <si>
    <t>SF FuneralF1074651      241124</t>
  </si>
  <si>
    <t>SF FuneralF1074709      241123</t>
  </si>
  <si>
    <t>SF FuneralF1074699      241127</t>
  </si>
  <si>
    <t>SF FuneralF1074676      241127</t>
  </si>
  <si>
    <t>SF FuneralF1074818      241126</t>
  </si>
  <si>
    <t>SF FuneralF1074785      241123</t>
  </si>
  <si>
    <t>SF FuneralF1074744      241127</t>
  </si>
  <si>
    <t>SF FuneralF1074728      241123</t>
  </si>
  <si>
    <t>SF FuneralFDC0000000L8DW241126</t>
  </si>
  <si>
    <t>SF FuneralF1074874      241127</t>
  </si>
  <si>
    <t>SF FuneralF1074859      241124</t>
  </si>
  <si>
    <t>SF FuneralF1079079      241127</t>
  </si>
  <si>
    <t>SF FuneralF1079004      241124</t>
  </si>
  <si>
    <t>SF FuneralFDC0000000LGT1241127</t>
  </si>
  <si>
    <t>SF FuneralF1078564      241124</t>
  </si>
  <si>
    <t>SF FuneralF1078327      241122</t>
  </si>
  <si>
    <t>SF FuneralF1075305      241127</t>
  </si>
  <si>
    <t>SF FuneralF1078055      241124</t>
  </si>
  <si>
    <t>SF FuneralF1078184      241124</t>
  </si>
  <si>
    <t>SF FuneralFDC0000000LF3C241124</t>
  </si>
  <si>
    <t>SF FuneralF1078436      241127</t>
  </si>
  <si>
    <t>SF FuneralF1079185      241125</t>
  </si>
  <si>
    <t>SF FuneralF993775       241122</t>
  </si>
  <si>
    <t>SF FuneralF993765       241122</t>
  </si>
  <si>
    <t>SF FuneralF993676       241127</t>
  </si>
  <si>
    <t>SF FuneralF993908       241126</t>
  </si>
  <si>
    <t>SF FuneralF993933       241124</t>
  </si>
  <si>
    <t>SF FuneralFDC0000000J2B3241118</t>
  </si>
  <si>
    <t>SF FuneralF990378       241122</t>
  </si>
  <si>
    <t>SF FuneralF990402       241127</t>
  </si>
  <si>
    <t>SF FuneralF990247       241121</t>
  </si>
  <si>
    <t>SF FuneralFDC0000000J1F3241127</t>
  </si>
  <si>
    <t>SF FuneralF991083       241122</t>
  </si>
  <si>
    <t>SF FuneralF991737       241126</t>
  </si>
  <si>
    <t>SF FuneralF991529       241124</t>
  </si>
  <si>
    <t>SF FuneralF991539       241124</t>
  </si>
  <si>
    <t>SF FuneralFDC0000000J52R241123</t>
  </si>
  <si>
    <t>SF FuneralF991596       241123</t>
  </si>
  <si>
    <t>SF FuneralF991439       241125</t>
  </si>
  <si>
    <t>SF FuneralF992012       241126</t>
  </si>
  <si>
    <t>SF FuneralFDC0000000J62Q241122</t>
  </si>
  <si>
    <t>SF FuneralF991896       241122</t>
  </si>
  <si>
    <t>SF FuneralF992194       241124</t>
  </si>
  <si>
    <t>SF FuneralF992494       241121</t>
  </si>
  <si>
    <t>SF FuneralF992366       241126</t>
  </si>
  <si>
    <t>SF FuneralF992260       241124</t>
  </si>
  <si>
    <t>SF FuneralF992669       241123</t>
  </si>
  <si>
    <t>SF FuneralFDC0000000JCQP241124</t>
  </si>
  <si>
    <t>SF FuneralF993435       241124</t>
  </si>
  <si>
    <t>SF FuneralF833032       241126</t>
  </si>
  <si>
    <t>SF FuneralF832990       241124</t>
  </si>
  <si>
    <t>SF FuneralFDC0000000CMVM241127</t>
  </si>
  <si>
    <t>SF FuneralFDC0000000CJ17241124</t>
  </si>
  <si>
    <t>SF FuneralF832110       241124</t>
  </si>
  <si>
    <t>SF FuneralF834476       241124</t>
  </si>
  <si>
    <t>SF FuneralF834627       241124</t>
  </si>
  <si>
    <t>SF FuneralF834154       241124</t>
  </si>
  <si>
    <t>SF FuneralF834312       241125</t>
  </si>
  <si>
    <t>SF FuneralF834094       241127</t>
  </si>
  <si>
    <t>SF FuneralF834104       241124</t>
  </si>
  <si>
    <t>SF FuneralF833890       241126</t>
  </si>
  <si>
    <t>SF FuneralF833802       241124</t>
  </si>
  <si>
    <t>SF FuneralF833338       241122</t>
  </si>
  <si>
    <t>SF FuneralF833413       241122</t>
  </si>
  <si>
    <t>SF FuneralF833331       241124</t>
  </si>
  <si>
    <t>SF FuneralF833473       241124</t>
  </si>
  <si>
    <t>SF FuneralF840452       241120</t>
  </si>
  <si>
    <t>SF FuneralF840573       241123</t>
  </si>
  <si>
    <t>SF FuneralF835010       241122</t>
  </si>
  <si>
    <t>SF FuneralF812703       241123</t>
  </si>
  <si>
    <t>SF FuneralF812863       241122</t>
  </si>
  <si>
    <t>SF FuneralFDC00000009G6B241124</t>
  </si>
  <si>
    <t>SF FuneralFDC00000009G6V241127</t>
  </si>
  <si>
    <t>SF FuneralF812905       241122</t>
  </si>
  <si>
    <t>SF FuneralF813217       241127</t>
  </si>
  <si>
    <t>SF FuneralF813112       241126</t>
  </si>
  <si>
    <t>SF FuneralF812963       241122</t>
  </si>
  <si>
    <t>SF FuneralF813644       241127</t>
  </si>
  <si>
    <t>SF FuneralF813581       241120</t>
  </si>
  <si>
    <t>SF FuneralF813583       241122</t>
  </si>
  <si>
    <t>SF FuneralF813495       241127</t>
  </si>
  <si>
    <t>SF FuneralF813394       241124</t>
  </si>
  <si>
    <t>SF FuneralF814136       241127</t>
  </si>
  <si>
    <t>SF FuneralFDC00000009KV0241124</t>
  </si>
  <si>
    <t>SF FuneralF814211       241123</t>
  </si>
  <si>
    <t>SF FuneralF814473       241126</t>
  </si>
  <si>
    <t>SF FuneralF814476       241124</t>
  </si>
  <si>
    <t>SF FuneralF814386       241124</t>
  </si>
  <si>
    <t>SF FuneralF802331       241125</t>
  </si>
  <si>
    <t>SF FuneralF815008       241122</t>
  </si>
  <si>
    <t>SF FuneralF814449       241124</t>
  </si>
  <si>
    <t>SF FuneralF816049       241127</t>
  </si>
  <si>
    <t>SF FuneralF815982       241123</t>
  </si>
  <si>
    <t>SF FuneralF815578       241122</t>
  </si>
  <si>
    <t>SF FuneralF815815       241123</t>
  </si>
  <si>
    <t>SF FuneralF815872       241124</t>
  </si>
  <si>
    <t>SF FuneralF815153       241122</t>
  </si>
  <si>
    <t>SF FuneralF815500       241122</t>
  </si>
  <si>
    <t>SF FuneralF815450       241123</t>
  </si>
  <si>
    <t>SF FuneralF816315       241127</t>
  </si>
  <si>
    <t>SF FuneralF816221       241127</t>
  </si>
  <si>
    <t>SF FuneralF816262       241123</t>
  </si>
  <si>
    <t>SF FuneralF778519       241124</t>
  </si>
  <si>
    <t>SF FuneralF816519       241127</t>
  </si>
  <si>
    <t>SF FuneralFDC0000000MTN2241127</t>
  </si>
  <si>
    <t>SF FuneralFDC0000000MTN5241127</t>
  </si>
  <si>
    <t>SF FuneralF1111781      241122</t>
  </si>
  <si>
    <t>SF FuneralF1108959      241124</t>
  </si>
  <si>
    <t>SF FuneralF1109101      241127</t>
  </si>
  <si>
    <t>SF FuneralF1110814      241127</t>
  </si>
  <si>
    <t>SF FuneralF1110652      241121</t>
  </si>
  <si>
    <t>SF FuneralF1110630      241127</t>
  </si>
  <si>
    <t>SF FuneralF1110580      241124</t>
  </si>
  <si>
    <t>SF FuneralF1111503      241122</t>
  </si>
  <si>
    <t>SF FuneralF1110423      241121</t>
  </si>
  <si>
    <t>SF FuneralF1110506      241124</t>
  </si>
  <si>
    <t>SF FuneralF1110420      241127</t>
  </si>
  <si>
    <t>SF FuneralFDC0000000MMML241124</t>
  </si>
  <si>
    <t>SF FuneralF818242       241122</t>
  </si>
  <si>
    <t>SF FuneralF817708       241122</t>
  </si>
  <si>
    <t>SF FuneralF817757       241126</t>
  </si>
  <si>
    <t>SF FuneralFDC00000009YZC241123</t>
  </si>
  <si>
    <t>SF FuneralFDC00000009XWR241124</t>
  </si>
  <si>
    <t>SF FuneralF816835       241126</t>
  </si>
  <si>
    <t>SF FuneralFDC00000009XRR241124</t>
  </si>
  <si>
    <t>SF FuneralF793229       241121</t>
  </si>
  <si>
    <t>SF FuneralF819734       241122</t>
  </si>
  <si>
    <t>SF FuneralF779205       241124</t>
  </si>
  <si>
    <t>SF FuneralF818886       241125</t>
  </si>
  <si>
    <t>SF FuneralF818902       241123</t>
  </si>
  <si>
    <t>SF FuneralFDC0000000B379241126</t>
  </si>
  <si>
    <t>SF FuneralF818891       241127</t>
  </si>
  <si>
    <t>SF FuneralF819111       241127</t>
  </si>
  <si>
    <t>SF FuneralFDC0000000B1ZX241124</t>
  </si>
  <si>
    <t>SF FuneralF820456       241127</t>
  </si>
  <si>
    <t>SF FuneralF820364       241121</t>
  </si>
  <si>
    <t>SF FuneralF820304       241127</t>
  </si>
  <si>
    <t>SF FuneralF820309       241124</t>
  </si>
  <si>
    <t>SF FuneralF815698       241126</t>
  </si>
  <si>
    <t>SF FuneralF820256       241125</t>
  </si>
  <si>
    <t>SF FuneralF820134       241127</t>
  </si>
  <si>
    <t>SF FuneralF820178       241124</t>
  </si>
  <si>
    <t>SF FuneralF820104       241124</t>
  </si>
  <si>
    <t>SF FuneralF1073845      241122</t>
  </si>
  <si>
    <t>SF FuneralF1073823      241123</t>
  </si>
  <si>
    <t>SF FuneralF1068320      241122</t>
  </si>
  <si>
    <t>SF FuneralF1072684      241123</t>
  </si>
  <si>
    <t>SF FuneralFDC0000000L0CH241127</t>
  </si>
  <si>
    <t>SF FuneralFDC0000000L0CK241127</t>
  </si>
  <si>
    <t>SF FuneralF1073225      241125</t>
  </si>
  <si>
    <t>SF FuneralF1073142      241122</t>
  </si>
  <si>
    <t>SF FuneralF1073048      241127</t>
  </si>
  <si>
    <t>SF FuneralF1073120      241124</t>
  </si>
  <si>
    <t>SF FuneralFDC0000000KXSZ241122</t>
  </si>
  <si>
    <t>SF FuneralFDC0000000HVZS241125</t>
  </si>
  <si>
    <t>SF FuneralF988112       241122</t>
  </si>
  <si>
    <t>SF FuneralF988068       241122</t>
  </si>
  <si>
    <t>SF FuneralFDC0000000HTT8241125</t>
  </si>
  <si>
    <t>SF FuneralF987799       241127</t>
  </si>
  <si>
    <t>SF FuneralF987780       241127</t>
  </si>
  <si>
    <t>SF FuneralF987531       241124</t>
  </si>
  <si>
    <t>SF FuneralF987214       241122</t>
  </si>
  <si>
    <t>SF FuneralF987244       241126</t>
  </si>
  <si>
    <t>SF FuneralF987238       241125</t>
  </si>
  <si>
    <t>SF FuneralF989465       241125</t>
  </si>
  <si>
    <t>SF FuneralFDC0000000HYZ4241124</t>
  </si>
  <si>
    <t>SF FuneralFDC0000000HY4J241122</t>
  </si>
  <si>
    <t>SF FuneralFDC0000000HY4N241122</t>
  </si>
  <si>
    <t>SF FuneralF988640       241124</t>
  </si>
  <si>
    <t>SF FuneralF988326       241122</t>
  </si>
  <si>
    <t>SF FuneralFDC0000000J13S241122</t>
  </si>
  <si>
    <t>SF FuneralFDC0000000J141241122</t>
  </si>
  <si>
    <t>SF FuneralF989577       241122</t>
  </si>
  <si>
    <t>SF FuneralFDC0000000HZS6241119</t>
  </si>
  <si>
    <t>SF FuneralFDC0000000N8G1241126</t>
  </si>
  <si>
    <t>SF FuneralFDC0000000N8WT241127</t>
  </si>
  <si>
    <t>SF FuneralF1114552      241127</t>
  </si>
  <si>
    <t>SF FuneralF1114461      241127</t>
  </si>
  <si>
    <t>SF FuneralF1114474      241127</t>
  </si>
  <si>
    <t>SF FuneralF1114458      241123</t>
  </si>
  <si>
    <t>SF FuneralF1114928      241127</t>
  </si>
  <si>
    <t>SF FuneralFDC0000000NB2N241127</t>
  </si>
  <si>
    <t>SF FuneralF1114887      241127</t>
  </si>
  <si>
    <t>SF FuneralF1114848      241127</t>
  </si>
  <si>
    <t>SF FuneralF1114538      241125</t>
  </si>
  <si>
    <t>SF FuneralF1114641      241127</t>
  </si>
  <si>
    <t>SF FuneralFDC0000000N9GX241127</t>
  </si>
  <si>
    <t>SF FuneralF1114700      241124</t>
  </si>
  <si>
    <t>SF FuneralFDC0000000NFR7241124</t>
  </si>
  <si>
    <t>SF FuneralF1116000      241123</t>
  </si>
  <si>
    <t>SF FuneralF1116004      241123</t>
  </si>
  <si>
    <t>SF FuneralF1115226      241122</t>
  </si>
  <si>
    <t>SF FuneralF1115164      241127</t>
  </si>
  <si>
    <t>SF FuneralF1115166      241122</t>
  </si>
  <si>
    <t>SF FuneralF1115151      241127</t>
  </si>
  <si>
    <t>SF FuneralF1114988      241124</t>
  </si>
  <si>
    <t>SF FuneralF1115091      241126</t>
  </si>
  <si>
    <t>SF FuneralF1116794      241127</t>
  </si>
  <si>
    <t>SF FuneralF1116714      241127</t>
  </si>
  <si>
    <t>SF FuneralF1116790      241122</t>
  </si>
  <si>
    <t>SF FuneralF1116033      241125</t>
  </si>
  <si>
    <t>SF FuneralF1116007      241124</t>
  </si>
  <si>
    <t>SF FuneralF1116078      241127</t>
  </si>
  <si>
    <t>SF FuneralF1118003      241124</t>
  </si>
  <si>
    <t>SF FuneralF1117968      241127</t>
  </si>
  <si>
    <t>SF FuneralF741371       241127</t>
  </si>
  <si>
    <t>SF FuneralFDC0000000NLW4241127</t>
  </si>
  <si>
    <t>SF FuneralF1117923      241122</t>
  </si>
  <si>
    <t>SF FuneralFDC0000000NM3C241124</t>
  </si>
  <si>
    <t>SF FuneralF1118142      241119</t>
  </si>
  <si>
    <t>SF FuneralF1117618      241125</t>
  </si>
  <si>
    <t>SF FuneralFDC0000000NKBT241122</t>
  </si>
  <si>
    <t>SF FuneralFDC0000000NL2F241124</t>
  </si>
  <si>
    <t>SF FuneralFDC0000000NK40241124</t>
  </si>
  <si>
    <t>SF FuneralF1117309      241122</t>
  </si>
  <si>
    <t>SF FuneralF1117359      241124</t>
  </si>
  <si>
    <t>SF FuneralF1116893      241127</t>
  </si>
  <si>
    <t>SF FuneralF1116908      241127</t>
  </si>
  <si>
    <t>SF FuneralF1116965      241127</t>
  </si>
  <si>
    <t>SF FuneralF1116934      241125</t>
  </si>
  <si>
    <t>SF FuneralFDC0000000NJ75241125</t>
  </si>
  <si>
    <t>SF FuneralF1116989      241121</t>
  </si>
  <si>
    <t>SF FuneralF1118349      241124</t>
  </si>
  <si>
    <t>SF FuneralFDC0000000NNBV241122</t>
  </si>
  <si>
    <t>SF FuneralFDC0000000NNC1241122</t>
  </si>
  <si>
    <t>SF FuneralF1118440      241124</t>
  </si>
  <si>
    <t>SF FuneralF1118453      241127</t>
  </si>
  <si>
    <t>SF FuneralFDC0000000LNQZ241122</t>
  </si>
  <si>
    <t>SF FuneralF1080229      241124</t>
  </si>
  <si>
    <t>SF FuneralF1080281      241124</t>
  </si>
  <si>
    <t>SF FuneralF1080249      241126</t>
  </si>
  <si>
    <t>SF FuneralF1079635      241127</t>
  </si>
  <si>
    <t>SF FuneralF1079719      241126</t>
  </si>
  <si>
    <t>SF FuneralF1083804      241127</t>
  </si>
  <si>
    <t>SF FuneralF1083770      241124</t>
  </si>
  <si>
    <t>SF FuneralF1083744      241123</t>
  </si>
  <si>
    <t>SF FuneralF813376       241122</t>
  </si>
  <si>
    <t>SF FuneralF1083835      241123</t>
  </si>
  <si>
    <t>SF FuneralF1083869      241127</t>
  </si>
  <si>
    <t>SF FuneralF1083998      241125</t>
  </si>
  <si>
    <t>SF FuneralF1083939      241124</t>
  </si>
  <si>
    <t>SF FuneralF1084272      241124</t>
  </si>
  <si>
    <t>SF FuneralF1084839      241124</t>
  </si>
  <si>
    <t>SF FuneralF1066019      241125</t>
  </si>
  <si>
    <t>SF FuneralFDC0000000JY24241124</t>
  </si>
  <si>
    <t>SF FuneralF1022282      241121</t>
  </si>
  <si>
    <t>SF FuneralFDC0000000JXV3241124</t>
  </si>
  <si>
    <t>SF FuneralF1022242      241124</t>
  </si>
  <si>
    <t>SF FuneralF1020592      241123</t>
  </si>
  <si>
    <t>SF FuneralF841738       241124</t>
  </si>
  <si>
    <t>SF FuneralFDC0000000JRDD241124</t>
  </si>
  <si>
    <t>SF FuneralF1020759      241124</t>
  </si>
  <si>
    <t>SF FuneralF1020783      241125</t>
  </si>
  <si>
    <t>SF FuneralF901011       241125</t>
  </si>
  <si>
    <t>SF FuneralFDC0000000JNC2241125</t>
  </si>
  <si>
    <t>SF FuneralF1017430      241124</t>
  </si>
  <si>
    <t>SF FuneralF1017803      241120</t>
  </si>
  <si>
    <t>SF FuneralF994028       241127</t>
  </si>
  <si>
    <t>SF FuneralFDC0000000JG82241127</t>
  </si>
  <si>
    <t>SF FuneralF1016675      241125</t>
  </si>
  <si>
    <t>SF FuneralF1016838      241124</t>
  </si>
  <si>
    <t>SF FuneralFDC0000000JGRR241126</t>
  </si>
  <si>
    <t>SF FuneralF1020831      241126</t>
  </si>
  <si>
    <t>SF FuneralF1020866      241125</t>
  </si>
  <si>
    <t>SF FuneralF1020939      241127</t>
  </si>
  <si>
    <t>SF FuneralF1020994      241127</t>
  </si>
  <si>
    <t>SF FuneralF1021322      241122</t>
  </si>
  <si>
    <t>SF FuneralF1022023      241127</t>
  </si>
  <si>
    <t>SF FuneralF1055105      241125</t>
  </si>
  <si>
    <t>SF FuneralF779557       241125</t>
  </si>
  <si>
    <t>SF FuneralF1055198      241122</t>
  </si>
  <si>
    <t>SF FuneralF1055165      241127</t>
  </si>
  <si>
    <t>SF FuneralF1055264      241125</t>
  </si>
  <si>
    <t>SF FuneralF1055288      241123</t>
  </si>
  <si>
    <t>SF FuneralF1058644      241125</t>
  </si>
  <si>
    <t>SF FuneralF1058661      241125</t>
  </si>
  <si>
    <t>SF FuneralF1054992      241124</t>
  </si>
  <si>
    <t>SF FuneralF1054822      241124</t>
  </si>
  <si>
    <t>SF FuneralF1054805      241122</t>
  </si>
  <si>
    <t>SF FuneralF1054807      241127</t>
  </si>
  <si>
    <t>SF FuneralF1054706      241124</t>
  </si>
  <si>
    <t>SF FuneralF1054776      241124</t>
  </si>
  <si>
    <t>SF FuneralF1054763      241125</t>
  </si>
  <si>
    <t>SF FuneralF1052798      241125</t>
  </si>
  <si>
    <t>SF FuneralF1052345      241125</t>
  </si>
  <si>
    <t>SF FuneralFDC0000000K22Y241127</t>
  </si>
  <si>
    <t>SF FuneralF1050788      241125</t>
  </si>
  <si>
    <t>SF FuneralF780539       241127</t>
  </si>
  <si>
    <t>SF FuneralF1051762      241124</t>
  </si>
  <si>
    <t>SF FuneralFDC0000000JZ2Z241125</t>
  </si>
  <si>
    <t>SF FuneralF1058828      241124</t>
  </si>
  <si>
    <t>SF FuneralF1058819      241122</t>
  </si>
  <si>
    <t>SF FuneralF1059379      241124</t>
  </si>
  <si>
    <t>SF FuneralF1059402      241127</t>
  </si>
  <si>
    <t>SF FuneralFDC0000000N7M9241124</t>
  </si>
  <si>
    <t>SF FuneralF1114198      241127</t>
  </si>
  <si>
    <t>SF FuneralF1114169      241125</t>
  </si>
  <si>
    <t>SF FuneralF1114046      241127</t>
  </si>
  <si>
    <t>SF FuneralF1113998      241125</t>
  </si>
  <si>
    <t>SF FuneralFDC0000000N65P241127</t>
  </si>
  <si>
    <t>SF FuneralF1113980      241123</t>
  </si>
  <si>
    <t>SF FuneralF1113910      241127</t>
  </si>
  <si>
    <t>SF FuneralF1113796      241123</t>
  </si>
  <si>
    <t>SF FuneralF1113736      241124</t>
  </si>
  <si>
    <t>SF FuneralF1113143      241124</t>
  </si>
  <si>
    <t>SF FuneralF1113279      241127</t>
  </si>
  <si>
    <t>SF FuneralF1113225      241124</t>
  </si>
  <si>
    <t>SF FuneralF1113292      241127</t>
  </si>
  <si>
    <t>SF FuneralF1113286      241127</t>
  </si>
  <si>
    <t>SF FuneralF1112185      241122</t>
  </si>
  <si>
    <t>SF FuneralF1112149      241123</t>
  </si>
  <si>
    <t>SF FuneralFDC0000000MWQ2241124</t>
  </si>
  <si>
    <t>SF FuneralF1111953      241127</t>
  </si>
  <si>
    <t>SF FuneralF1112375      241125</t>
  </si>
  <si>
    <t>SF FuneralF1112374      241127</t>
  </si>
  <si>
    <t>SF FuneralF1112379      241127</t>
  </si>
  <si>
    <t>SF FuneralF1112313      241124</t>
  </si>
  <si>
    <t>SF FuneralF1112429      241124</t>
  </si>
  <si>
    <t>SF FuneralFDC0000000N217241127</t>
  </si>
  <si>
    <t>SF FuneralF1112446      241125</t>
  </si>
  <si>
    <t>SF FuneralF1112408      241127</t>
  </si>
  <si>
    <t>SF FuneralF1112412      241127</t>
  </si>
  <si>
    <t>SF FuneralF1112523      241124</t>
  </si>
  <si>
    <t>SF FuneralF1103763      241124</t>
  </si>
  <si>
    <t>SF FuneralF1102905      241123</t>
  </si>
  <si>
    <t>SF FuneralF1103514      241124</t>
  </si>
  <si>
    <t>SF FuneralF1103542      241125</t>
  </si>
  <si>
    <t>SF FuneralF1103537      241125</t>
  </si>
  <si>
    <t>SF FuneralFDC0000000M449241126</t>
  </si>
  <si>
    <t>SF FuneralF1103628      241124</t>
  </si>
  <si>
    <t>SF FuneralF1085147      241122</t>
  </si>
  <si>
    <t>SF FuneralF1102819      241127</t>
  </si>
  <si>
    <t>SF FuneralF1104007      241124</t>
  </si>
  <si>
    <t>SF FuneralF1104010      241125</t>
  </si>
  <si>
    <t>SF FuneralF1108115      241125</t>
  </si>
  <si>
    <t>SF FuneralF1108111      241125</t>
  </si>
  <si>
    <t>SF FuneralF1108092      241122</t>
  </si>
  <si>
    <t>SF FuneralF1108306      241122</t>
  </si>
  <si>
    <t>SF FuneralF1108310      241124</t>
  </si>
  <si>
    <t>SF FuneralF1108312      241123</t>
  </si>
  <si>
    <t>SF FuneralF1108293      241124</t>
  </si>
  <si>
    <t>SF FuneralF1108282      241124</t>
  </si>
  <si>
    <t>SF FuneralF1108246      241127</t>
  </si>
  <si>
    <t>SF FuneralF810246       241123</t>
  </si>
  <si>
    <t>SF FuneralF1108169      241123</t>
  </si>
  <si>
    <t>SF FuneralF1108478      241125</t>
  </si>
  <si>
    <t>SF FuneralF1108360      241124</t>
  </si>
  <si>
    <t>SF FuneralF787835       241123</t>
  </si>
  <si>
    <t>SF FuneralFDC0000000MF9J241127</t>
  </si>
  <si>
    <t>SF FuneralF1108586      241124</t>
  </si>
  <si>
    <t>SF FuneralF1108615      241126</t>
  </si>
  <si>
    <t>SF FuneralF1108830      241124</t>
  </si>
  <si>
    <t>SF FuneralF1108874      241124</t>
  </si>
  <si>
    <t>SF FuneralF1108762      241125</t>
  </si>
  <si>
    <t>SF FuneralF1108642      241122</t>
  </si>
  <si>
    <t>SF FuneralF1122784      241125</t>
  </si>
  <si>
    <t>SF FuneralF1122808      241124</t>
  </si>
  <si>
    <t>SF FuneralF1122812      241124</t>
  </si>
  <si>
    <t>SF FuneralF1122913      241127</t>
  </si>
  <si>
    <t>SF FuneralF1122763      241125</t>
  </si>
  <si>
    <t>SF FuneralF1122867      241127</t>
  </si>
  <si>
    <t>SF FuneralF1122926      241127</t>
  </si>
  <si>
    <t>SF FuneralF1122933      241127</t>
  </si>
  <si>
    <t>SF FuneralF1122920      241124</t>
  </si>
  <si>
    <t>SF FuneralF1123070      241123</t>
  </si>
  <si>
    <t>SF FuneralF1123016      241127</t>
  </si>
  <si>
    <t>SF FuneralF1122805      241127</t>
  </si>
  <si>
    <t>SF FuneralF1123420      241125</t>
  </si>
  <si>
    <t>SF FuneralF1123401      241124</t>
  </si>
  <si>
    <t>SF FuneralFDC0000000P4M6241124</t>
  </si>
  <si>
    <t>SF FuneralF1123294      241123</t>
  </si>
  <si>
    <t>SF FuneralF1123301      241124</t>
  </si>
  <si>
    <t>SF FuneralFDC0000000P3LX241124</t>
  </si>
  <si>
    <t>SF FuneralF1122762      241124</t>
  </si>
  <si>
    <t>SF FuneralF1122713      241127</t>
  </si>
  <si>
    <t>SF FuneralF1122581      241124</t>
  </si>
  <si>
    <t>SF FuneralFDC0000000P12Y241124</t>
  </si>
  <si>
    <t>SF FuneralF1122364      241124</t>
  </si>
  <si>
    <t>SF FuneralF1122057      241127</t>
  </si>
  <si>
    <t>SF FuneralF1122010      241124</t>
  </si>
  <si>
    <t>SF FuneralF1122028      241124</t>
  </si>
  <si>
    <t>SF FuneralF1121923      241127</t>
  </si>
  <si>
    <t>SF FuneralF1121936      241124</t>
  </si>
  <si>
    <t>SF FuneralF1120814      241127</t>
  </si>
  <si>
    <t>SF FuneralF1121937      241124</t>
  </si>
  <si>
    <t>SF FuneralF1122282      241124</t>
  </si>
  <si>
    <t>SF FuneralFDC0000000P0N6241125</t>
  </si>
  <si>
    <t>SF FuneralF1122195      241122</t>
  </si>
  <si>
    <t>SF FuneralFDC0000000P5GG241124</t>
  </si>
  <si>
    <t>SF FuneralF1123552      241127</t>
  </si>
  <si>
    <t>SF FuneralF1123577      241125</t>
  </si>
  <si>
    <t>SF FuneralFDC0000000P5QM241127</t>
  </si>
  <si>
    <t>SF FuneralFDC0000000P5RB241124</t>
  </si>
  <si>
    <t>SF FuneralF1123903      241125</t>
  </si>
  <si>
    <t>SF FuneralF1123913      241127</t>
  </si>
  <si>
    <t>SF FuneralF1123951      241124</t>
  </si>
  <si>
    <t>SF FuneralF1124159      241127</t>
  </si>
  <si>
    <t>SF FuneralF1123612      241127</t>
  </si>
  <si>
    <t>SF FuneralF1120434      241122</t>
  </si>
  <si>
    <t>SF FuneralF808184       241124</t>
  </si>
  <si>
    <t>SF FuneralF1120382      241124</t>
  </si>
  <si>
    <t>SF FuneralF1120535      241127</t>
  </si>
  <si>
    <t>SF FuneralF1120526      241125</t>
  </si>
  <si>
    <t>SF FuneralF1120516      241127</t>
  </si>
  <si>
    <t>SF FuneralF1120549      241127</t>
  </si>
  <si>
    <t>SF FuneralF1120533      241127</t>
  </si>
  <si>
    <t>SF FuneralF1120562      241124</t>
  </si>
  <si>
    <t>SF FuneralF1120567      241125</t>
  </si>
  <si>
    <t>SF FuneralF1120601      241125</t>
  </si>
  <si>
    <t>SF FuneralF1120603      241127</t>
  </si>
  <si>
    <t>SF FuneralF1120605      241122</t>
  </si>
  <si>
    <t>SF FuneralFDC0000000NXGV241127</t>
  </si>
  <si>
    <t>SF FuneralF1120771      241127</t>
  </si>
  <si>
    <t>SF FuneralFDC0000000NYNQ241123</t>
  </si>
  <si>
    <t>SF FuneralF1120769      241122</t>
  </si>
  <si>
    <t>SF FuneralFDC0000000NYP1241123</t>
  </si>
  <si>
    <t>SF FuneralF1120657      241125</t>
  </si>
  <si>
    <t>SF FuneralFDC0000000NXM0241127</t>
  </si>
  <si>
    <t>SF FuneralF1120632      241124</t>
  </si>
  <si>
    <t>SF FuneralF1120634      241124</t>
  </si>
  <si>
    <t>SF FuneralF1120635      241127</t>
  </si>
  <si>
    <t>SF FuneralF1120654      241127</t>
  </si>
  <si>
    <t>SF FuneralF1120232      241124</t>
  </si>
  <si>
    <t>SF FuneralF1120379      241125</t>
  </si>
  <si>
    <t>SF FuneralF1120389      241125</t>
  </si>
  <si>
    <t>SF FuneralFDC0000000NW1Y241124</t>
  </si>
  <si>
    <t>SF FuneralFDC0000000NW1G241125</t>
  </si>
  <si>
    <t>SF FuneralF1120320      241123</t>
  </si>
  <si>
    <t>SF FuneralF1120189      241124</t>
  </si>
  <si>
    <t>SF FuneralF1120145      241124</t>
  </si>
  <si>
    <t>SF FuneralF1120205      241126</t>
  </si>
  <si>
    <t>SF FuneralF1120215      241123</t>
  </si>
  <si>
    <t>SF FuneralF1119917      241122</t>
  </si>
  <si>
    <t>SF FuneralF1118830      241124</t>
  </si>
  <si>
    <t>SF FuneralF1118795      241122</t>
  </si>
  <si>
    <t>SF FuneralF1118582      241126</t>
  </si>
  <si>
    <t>SF FuneralF1119735      241124</t>
  </si>
  <si>
    <t>SF FuneralF1119874      241122</t>
  </si>
  <si>
    <t>SF FuneralF1119861      241125</t>
  </si>
  <si>
    <t>SF FuneralFDC0000000NSKT241123</t>
  </si>
  <si>
    <t>SF FuneralF1119905      241124</t>
  </si>
  <si>
    <t>SF FuneralF1118950      241127</t>
  </si>
  <si>
    <t>SF FuneralF1119011      241124</t>
  </si>
  <si>
    <t>SF FuneralFDC0000000NZP1241127</t>
  </si>
  <si>
    <t>SF FuneralF1121872      241127</t>
  </si>
  <si>
    <t>SF FuneralF1121874      241125</t>
  </si>
  <si>
    <t>SF FuneralF1120920      241124</t>
  </si>
  <si>
    <t>SF FuneralF1120884      241127</t>
  </si>
  <si>
    <t>SF FuneralFDC0000000NZBW241125</t>
  </si>
  <si>
    <t>SF FuneralFDC0000000NZC3241125</t>
  </si>
  <si>
    <t>SF FuneralFDC0000000NZBP241125</t>
  </si>
  <si>
    <t>SF FuneralFDC0000000NZBR241125</t>
  </si>
  <si>
    <t>SF FuneralF1120829      241127</t>
  </si>
  <si>
    <t>SF FuneralF1120840      241125</t>
  </si>
  <si>
    <t>SF FuneralF1120816      241123</t>
  </si>
  <si>
    <t>SF FuneralF1120801      241124</t>
  </si>
  <si>
    <t>SF FuneralFDC0000000NYS3241124</t>
  </si>
  <si>
    <t>SF FuneralF1120791      241127</t>
  </si>
  <si>
    <t>SF FuneralFDC000000040YC241128</t>
  </si>
  <si>
    <t>SF FuneralFDC000000040ZF241124</t>
  </si>
  <si>
    <t>SF FuneralFDC00000003S1L241125</t>
  </si>
  <si>
    <t>SF FuneralFDC00000004026241128</t>
  </si>
  <si>
    <t>SF FuneralFDC00000003KDQ241127</t>
  </si>
  <si>
    <t>SF FuneralFDC00000003HFV241125</t>
  </si>
  <si>
    <t>SF FuneralFDC00000003JQF241121</t>
  </si>
  <si>
    <t>SF FuneralFDC00000003JQR241121</t>
  </si>
  <si>
    <t>SF FuneralFDC00000003GV3241124</t>
  </si>
  <si>
    <t>SF FuneralFDC00000003P0L241128</t>
  </si>
  <si>
    <t>SF FuneralFDC00000003L92241125</t>
  </si>
  <si>
    <t>SF FuneralFDC00000003DG3241128</t>
  </si>
  <si>
    <t>SF FuneralFDC00000003BTC241126</t>
  </si>
  <si>
    <t>SF FuneralFDC000000038V5241124</t>
  </si>
  <si>
    <t>SF FuneralFDC0000000372T241127</t>
  </si>
  <si>
    <t>SF FuneralFDC0000000376D241125</t>
  </si>
  <si>
    <t>SF FuneralFDC000000035X1241128</t>
  </si>
  <si>
    <t>SF FuneralFDC000000035B7241126</t>
  </si>
  <si>
    <t>SF FuneralFDC000000033PX241126</t>
  </si>
  <si>
    <t>SF FuneralFDC00000002TGS241127</t>
  </si>
  <si>
    <t>SF FuneralFDC00000002WYL241125</t>
  </si>
  <si>
    <t>SF FuneralFDC00000002Y4M241126</t>
  </si>
  <si>
    <t>SF FuneralFDC00000002YFL241128</t>
  </si>
  <si>
    <t>SF FuneralFDC00000002XFJ241127</t>
  </si>
  <si>
    <t>SF FuneralFDC000000032FF241127</t>
  </si>
  <si>
    <t>SF FuneralFDC000000031YB241125</t>
  </si>
  <si>
    <t>SF FuneralFDC000000031K0241122</t>
  </si>
  <si>
    <t>SF FuneralFDC00000006WH1241125</t>
  </si>
  <si>
    <t>SF FuneralFDC00000006WDH241128</t>
  </si>
  <si>
    <t>SF FuneralFDC00000006WJ6241125</t>
  </si>
  <si>
    <t>SF FuneralFDC00000006WL2241128</t>
  </si>
  <si>
    <t>SF FuneralFDC00000006XCF241124</t>
  </si>
  <si>
    <t>SF FuneralFDC00000006X9Y241126</t>
  </si>
  <si>
    <t>SF FuneralFDC00000006XFM241125</t>
  </si>
  <si>
    <t>SF FuneralFDC00000006QQP241127</t>
  </si>
  <si>
    <t>SF FuneralFDC00000006QQQ241127</t>
  </si>
  <si>
    <t>SF FuneralFDC00000006Q8K241123</t>
  </si>
  <si>
    <t>SF FuneralFDC00000006NT7241120</t>
  </si>
  <si>
    <t>SF FuneralFDC00000006P3F241125</t>
  </si>
  <si>
    <t>SF FuneralFDC00000006MTF241128</t>
  </si>
  <si>
    <t>SF FuneralFDC00000006MH7241122</t>
  </si>
  <si>
    <t>SF FuneralFDC00000006MHK241127</t>
  </si>
  <si>
    <t>SF FuneralFDC00000006N8S241127</t>
  </si>
  <si>
    <t>SF FuneralFDC00000006NCC241125</t>
  </si>
  <si>
    <t>SF FuneralFDC00000006N9F241128</t>
  </si>
  <si>
    <t>SF FuneralFDC00000006N7G241125</t>
  </si>
  <si>
    <t>SF FuneralFDC00000006N52241126</t>
  </si>
  <si>
    <t>SF FuneralFDC00000006MYN241125</t>
  </si>
  <si>
    <t>SF FuneralFDC00000006M59241125</t>
  </si>
  <si>
    <t>SF FuneralFDC00000006RB3241125</t>
  </si>
  <si>
    <t>SF FuneralFDC00000006QX2241125</t>
  </si>
  <si>
    <t>SF FuneralFDC00000006R1D241123</t>
  </si>
  <si>
    <t>SF FuneralFDC00000006SQQ241128</t>
  </si>
  <si>
    <t>SF FuneralFDC00000006RWX241128</t>
  </si>
  <si>
    <t>SF FuneralFDC00000006VQP241127</t>
  </si>
  <si>
    <t>SF FuneralFDC00000006WCL241126</t>
  </si>
  <si>
    <t>SF FuneralFDC00000006WCW241126</t>
  </si>
  <si>
    <t>SF FuneralFDC00000006WCZ241126</t>
  </si>
  <si>
    <t>SF FuneralFDC00000006T39241126</t>
  </si>
  <si>
    <t>SF FuneralFDC00000006TK3241127</t>
  </si>
  <si>
    <t>SF FuneralFDC00000006TGL241123</t>
  </si>
  <si>
    <t>SF FuneralFDC00000006V3X241128</t>
  </si>
  <si>
    <t>SF FuneralFDC00000006V4D241125</t>
  </si>
  <si>
    <t>SF FuneralFDC00000005N64241119</t>
  </si>
  <si>
    <t>SF FuneralFDC00000005N6M241128</t>
  </si>
  <si>
    <t>SF FuneralFDC00000005N5Q241127</t>
  </si>
  <si>
    <t>SF FuneralFDC00000005MVD241127</t>
  </si>
  <si>
    <t>SF FuneralFDC00000005N4P241125</t>
  </si>
  <si>
    <t>SF FuneralFDC00000005NT1241125</t>
  </si>
  <si>
    <t>SF FuneralFDC00000005NT8241127</t>
  </si>
  <si>
    <t>SF FuneralFDC00000005NVT241125</t>
  </si>
  <si>
    <t>SF FuneralFDC00000005DWK241128</t>
  </si>
  <si>
    <t>SF FuneralFDC00000005FX1241125</t>
  </si>
  <si>
    <t>SF FuneralFDC00000005GH0241125</t>
  </si>
  <si>
    <t>SF FuneralFDC00000005CG9241127</t>
  </si>
  <si>
    <t>SF FuneralFDC000000059D7241127</t>
  </si>
  <si>
    <t>SF FuneralFDC0000000589H241128</t>
  </si>
  <si>
    <t>SF FuneralFDC0000000570D241124</t>
  </si>
  <si>
    <t>SF FuneralFDC000000057TS241122</t>
  </si>
  <si>
    <t>SF FuneralFDC000000055VN241126</t>
  </si>
  <si>
    <t>SF FuneralFDC0000000565R241127</t>
  </si>
  <si>
    <t>SF FuneralFDC0000000502G241125</t>
  </si>
  <si>
    <t>SF FuneralFDC0000000500B241125</t>
  </si>
  <si>
    <t>SF FuneralFDC00000004BW6241126</t>
  </si>
  <si>
    <t>SF FuneralFDC00000004CSL241125</t>
  </si>
  <si>
    <t>SF FuneralFDC00000004CSK241125</t>
  </si>
  <si>
    <t>SF FuneralFDC00000004NQM241124</t>
  </si>
  <si>
    <t>SF FuneralFDC00000004NQP241124</t>
  </si>
  <si>
    <t>SF FuneralFDC00000005KQR241125</t>
  </si>
  <si>
    <t>SF FuneralFDC00000005H2H241126</t>
  </si>
  <si>
    <t>SF FuneralFDC00000005HF0241122</t>
  </si>
  <si>
    <t>SF FuneralFDC00000005MLD241122</t>
  </si>
  <si>
    <t>SF FuneralFDC00000005MBK241125</t>
  </si>
  <si>
    <t>SF FuneralFDC00000005MFC241125</t>
  </si>
  <si>
    <t>SF FuneralFDC00000005MG9241128</t>
  </si>
  <si>
    <t>SF FuneralFDC00000005M4T241125</t>
  </si>
  <si>
    <t>SF FuneralFDC00000005LGY241125</t>
  </si>
  <si>
    <t>SF FuneralFDC00000005LL9241127</t>
  </si>
  <si>
    <t>SF FuneralFDC00000005LNN241127</t>
  </si>
  <si>
    <t>SF FuneralFDC00000005LWP241124</t>
  </si>
  <si>
    <t>SF FuneralFDC0000000717F241122</t>
  </si>
  <si>
    <t>SF FuneralFDC000000070PX241125</t>
  </si>
  <si>
    <t>SF FuneralFDC000000071KH241126</t>
  </si>
  <si>
    <t>SF FuneralFDC000000071TJ241127</t>
  </si>
  <si>
    <t>SF FuneralFDC000000071CH241126</t>
  </si>
  <si>
    <t>SF FuneralFDC0000000718W241128</t>
  </si>
  <si>
    <t>SF FuneralFDC0000000718R241125</t>
  </si>
  <si>
    <t>SF FuneralFDC00000007039241125</t>
  </si>
  <si>
    <t>SF FuneralFDC0000000708S241124</t>
  </si>
  <si>
    <t>SF FuneralFDC00000007092241124</t>
  </si>
  <si>
    <t>SF FuneralFDC000000070HF241124</t>
  </si>
  <si>
    <t>SF FuneralFDC00000006Z1H241123</t>
  </si>
  <si>
    <t>SF FuneralFDC00000006Z6B241128</t>
  </si>
  <si>
    <t>SF FuneralFDC00000006Z3J241122</t>
  </si>
  <si>
    <t>SF FuneralFDC00000006YL8241125</t>
  </si>
  <si>
    <t>SF FuneralFDC00000006YLJ241124</t>
  </si>
  <si>
    <t>SF FuneralFDC00000006XXD241128</t>
  </si>
  <si>
    <t>SF FuneralFDC00000006XP2241127</t>
  </si>
  <si>
    <t>SF FuneralFDC00000006XQB241124</t>
  </si>
  <si>
    <t>SF FuneralFDC00000006Y4Y241128</t>
  </si>
  <si>
    <t>SF FuneralFDC00000006XZP241125</t>
  </si>
  <si>
    <t>SF FuneralFDC000000074VY241124</t>
  </si>
  <si>
    <t>SF FuneralFDC00000007507241128</t>
  </si>
  <si>
    <t>SF FuneralFDC000000074J4241124</t>
  </si>
  <si>
    <t>SF FuneralFDC000000074NN241126</t>
  </si>
  <si>
    <t>SF FuneralFDC000000073JG241128</t>
  </si>
  <si>
    <t>SF FuneralFDC0000000733T241125</t>
  </si>
  <si>
    <t>SF FuneralFDC00000007343241125</t>
  </si>
  <si>
    <t>SF FuneralFDC000000073C1241128</t>
  </si>
  <si>
    <t>SF FuneralFDC000000073D2241128</t>
  </si>
  <si>
    <t>SF FuneralFDC000000073BN241122</t>
  </si>
  <si>
    <t>SF FuneralFDC00000007225241127</t>
  </si>
  <si>
    <t>SF FuneralFDC000000072HD241122</t>
  </si>
  <si>
    <t>SF FuneralFDC000000072PT241128</t>
  </si>
  <si>
    <t>SF FuneralFDC000000075FY241128</t>
  </si>
  <si>
    <t>SF FuneralFDC00000007554241123</t>
  </si>
  <si>
    <t>SF FuneralFDC00000005WYY241127</t>
  </si>
  <si>
    <t>SF FuneralFDC00000005X62241125</t>
  </si>
  <si>
    <t>SF FuneralFDC00000005XGC241128</t>
  </si>
  <si>
    <t>SF FuneralFDC00000005W77241125</t>
  </si>
  <si>
    <t>SF FuneralFDC00000005W0P241128</t>
  </si>
  <si>
    <t>SF FuneralFDC00000005W2B241127</t>
  </si>
  <si>
    <t>SF FuneralFDC00000005VZM241128</t>
  </si>
  <si>
    <t>SF FuneralFDC00000005Z3K241125</t>
  </si>
  <si>
    <t>SF FuneralFDC00000005XWN241124</t>
  </si>
  <si>
    <t>SF FuneralFDC00000005XS3241122</t>
  </si>
  <si>
    <t>SF FuneralFDC00000005Y9L241122</t>
  </si>
  <si>
    <t>SF FuneralFDC00000005Y5W241128</t>
  </si>
  <si>
    <t>SF FuneralFDC00000005Y2T241128</t>
  </si>
  <si>
    <t>SF FuneralFDC00000005YF9241124</t>
  </si>
  <si>
    <t>SF FuneralFDC00000005RMM241128</t>
  </si>
  <si>
    <t>SF FuneralFDC00000005RQQ241127</t>
  </si>
  <si>
    <t>SF FuneralFDC00000005QDW241127</t>
  </si>
  <si>
    <t>SF FuneralFDC00000005QKT241128</t>
  </si>
  <si>
    <t>SF FuneralFDC00000005P9W241124</t>
  </si>
  <si>
    <t>SF FuneralFDC00000005P4K241126</t>
  </si>
  <si>
    <t>SF FuneralFDC00000005P8B241128</t>
  </si>
  <si>
    <t>SF FuneralFDC00000005P6V241128</t>
  </si>
  <si>
    <t>SF FuneralFDC00000005PVX241125</t>
  </si>
  <si>
    <t>SF FuneralFDC00000005T5M241127</t>
  </si>
  <si>
    <t>SF FuneralFDC00000005SZJ241128</t>
  </si>
  <si>
    <t>SF FuneralFDC00000005SVR241123</t>
  </si>
  <si>
    <t>SF FuneralFDC00000005V1Y241128</t>
  </si>
  <si>
    <t>SF FuneralFDC00000005S28241128</t>
  </si>
  <si>
    <t>SF FuneralFDC00000005S9C241124</t>
  </si>
  <si>
    <t>SF FuneralFDC00000006122241125</t>
  </si>
  <si>
    <t>SF FuneralFDC000000060CT241123</t>
  </si>
  <si>
    <t>SF FuneralFDC0000000609Q241122</t>
  </si>
  <si>
    <t>SF FuneralFDC000000077YM241125</t>
  </si>
  <si>
    <t>SF FuneralFDC000000077YT241128</t>
  </si>
  <si>
    <t>SF FuneralFDC000000077QC241128</t>
  </si>
  <si>
    <t>SF FuneralFDC0000000775D241125</t>
  </si>
  <si>
    <t>SF FuneralFDC000000076VC241128</t>
  </si>
  <si>
    <t>SF FuneralFDC0000000763Q241128</t>
  </si>
  <si>
    <t>SF FuneralFDC0000000768V241128</t>
  </si>
  <si>
    <t>SF FuneralFDC00000007997241128</t>
  </si>
  <si>
    <t>SF FuneralFDC000000079VJ241125</t>
  </si>
  <si>
    <t>SF FuneralFDC000000078DX241128</t>
  </si>
  <si>
    <t>SF FuneralFDC00000007FRN241125</t>
  </si>
  <si>
    <t>SF FuneralFDC00000007FSR241125</t>
  </si>
  <si>
    <t>SF FuneralFDC00000007GFX241124</t>
  </si>
  <si>
    <t>SF FuneralFDC00000007GG1241124</t>
  </si>
  <si>
    <t>SF FuneralFDC00000007G81241126</t>
  </si>
  <si>
    <t>SF FuneralFDC00000007DQ7241125</t>
  </si>
  <si>
    <t>SF FuneralFDC00000007BKY241128</t>
  </si>
  <si>
    <t>SF FuneralFDC00000007BJL241125</t>
  </si>
  <si>
    <t>SF FuneralFDC00000007C4H241128</t>
  </si>
  <si>
    <t>SF FuneralFDC00000007CR3241125</t>
  </si>
  <si>
    <t>SF FuneralFDC00000007CVJ241120</t>
  </si>
  <si>
    <t>SF FuneralFDC00000007D6D241125</t>
  </si>
  <si>
    <t>SF FuneralFDC00000007HZP241126</t>
  </si>
  <si>
    <t>SF FuneralFDC000000069ZD241127</t>
  </si>
  <si>
    <t>SF FuneralFDC00000006B0G241127</t>
  </si>
  <si>
    <t>SF FuneralFDC000000069KD241128</t>
  </si>
  <si>
    <t>SF FuneralFDC000000069M7241128</t>
  </si>
  <si>
    <t>SF FuneralFDC000000062VW241125</t>
  </si>
  <si>
    <t>SF FuneralFDC0000000630N241125</t>
  </si>
  <si>
    <t>SF FuneralFDC000000062NG241128</t>
  </si>
  <si>
    <t>SF FuneralFDC000000062D3241125</t>
  </si>
  <si>
    <t>SF FuneralFDC000000063D4241122</t>
  </si>
  <si>
    <t>SF FuneralFDC000000063FR241125</t>
  </si>
  <si>
    <t>SF FuneralFDC0000000637L241128</t>
  </si>
  <si>
    <t>SF FuneralFDC0000000637Y241122</t>
  </si>
  <si>
    <t>SF FuneralFDC00000006386241126</t>
  </si>
  <si>
    <t>SF FuneralFDC000000063B7241125</t>
  </si>
  <si>
    <t>SF FuneralFDC00000006312241125</t>
  </si>
  <si>
    <t>SF FuneralFDC00000006328241124</t>
  </si>
  <si>
    <t>SF FuneralFDC000000061HC241123</t>
  </si>
  <si>
    <t>SF FuneralFDC0000000621F241125</t>
  </si>
  <si>
    <t>SF FuneralFDC000000065RV241128</t>
  </si>
  <si>
    <t>SF FuneralFDC000000065KM241125</t>
  </si>
  <si>
    <t>SF FuneralFDC000000065GK241125</t>
  </si>
  <si>
    <t>SF FuneralFDC000000064M8241125</t>
  </si>
  <si>
    <t>SF FuneralFDC000000064Z6241125</t>
  </si>
  <si>
    <t>SF FuneralFDC0000000652T241124</t>
  </si>
  <si>
    <t>SF FuneralFDC000000064BV241128</t>
  </si>
  <si>
    <t>SF FuneralFDC000000063TV241122</t>
  </si>
  <si>
    <t>SF FuneralFDC000000063HM241128</t>
  </si>
  <si>
    <t>SF FuneralFDC000000063V4241124</t>
  </si>
  <si>
    <t>SF FuneralFDC000000066P8241122</t>
  </si>
  <si>
    <t>SF FuneralFDC0000000673Y241128</t>
  </si>
  <si>
    <t>SF FuneralFDC0000000675P241128</t>
  </si>
  <si>
    <t>SF FuneralFDC0000000660N241128</t>
  </si>
  <si>
    <t>SF FuneralFDC000000065V8241124</t>
  </si>
  <si>
    <t>SF FuneralFDC000000065VK241122</t>
  </si>
  <si>
    <t>SF FuneralFDC00000006660241128</t>
  </si>
  <si>
    <t>SF FuneralFDC0000000666V241125</t>
  </si>
  <si>
    <t>SF FuneralFDC000000066G8241124</t>
  </si>
  <si>
    <t>SF FuneralFDC000000067FB241128</t>
  </si>
  <si>
    <t>SF FuneralFDC000000067BV241124</t>
  </si>
  <si>
    <t>SF FuneralFDC000000067MK241120</t>
  </si>
  <si>
    <t>SF FuneralFDC000000067RK241128</t>
  </si>
  <si>
    <t>SF FuneralFDC00000006883241128</t>
  </si>
  <si>
    <t>SF FuneralFDC0000000687P241128</t>
  </si>
  <si>
    <t>SF FuneralFDC000000068GB241128</t>
  </si>
  <si>
    <t>SF FuneralFDC000000068DQ241128</t>
  </si>
  <si>
    <t>SF FuneralFDC00000006GSP241127</t>
  </si>
  <si>
    <t>SF FuneralFDC00000006GNR241125</t>
  </si>
  <si>
    <t>SF FuneralFDC00000006GN2241125</t>
  </si>
  <si>
    <t>SF FuneralFDC00000006FKS241127</t>
  </si>
  <si>
    <t>SF FuneralFDC00000006FH3241128</t>
  </si>
  <si>
    <t>SF FuneralFDC00000006FTZ241128</t>
  </si>
  <si>
    <t>SF FuneralFDC00000006FTF241125</t>
  </si>
  <si>
    <t>SF FuneralFDC00000006GXV241124</t>
  </si>
  <si>
    <t>SF FuneralFDC00000006HJW241128</t>
  </si>
  <si>
    <t>SF FuneralFDC00000006J82241127</t>
  </si>
  <si>
    <t>SF FuneralFDC00000006HWL241127</t>
  </si>
  <si>
    <t>SF FuneralFDC00000006BPC241124</t>
  </si>
  <si>
    <t>SF FuneralFDC00000006C6F241128</t>
  </si>
  <si>
    <t>SF FuneralFDC00000006C1T241125</t>
  </si>
  <si>
    <t>SF FuneralFDC00000006CF7241128</t>
  </si>
  <si>
    <t>SF FuneralFDC00000006CF8241128</t>
  </si>
  <si>
    <t>SF FuneralFDC00000006CJJ241125</t>
  </si>
  <si>
    <t>SF FuneralFDC00000006BCQ241127</t>
  </si>
  <si>
    <t>SF FuneralFDC00000006BBY241127</t>
  </si>
  <si>
    <t>SF FuneralFDC00000006CXF241123</t>
  </si>
  <si>
    <t>SF FuneralFDC00000006D0Q241127</t>
  </si>
  <si>
    <t>SF FuneralFDC00000006CRY241125</t>
  </si>
  <si>
    <t>SF FuneralFDC00000006CSH241128</t>
  </si>
  <si>
    <t>SF FuneralFDC00000006DGC241127</t>
  </si>
  <si>
    <t>SF FuneralFDC00000006DSH241125</t>
  </si>
  <si>
    <t>SF FuneralFDC00000006DSJ241128</t>
  </si>
  <si>
    <t>SF FuneralFDC00000006K8B241122</t>
  </si>
  <si>
    <t>SF FuneralF987096       241125</t>
  </si>
  <si>
    <t>SF FuneralFDC0000000HLZ7241125</t>
  </si>
  <si>
    <t>SF FuneralF793244       241125</t>
  </si>
  <si>
    <t>SF FuneralF981095       241128</t>
  </si>
  <si>
    <t>SF FuneralF981106       241128</t>
  </si>
  <si>
    <t>SF FuneralF981041       241127</t>
  </si>
  <si>
    <t>SF FuneralF980979       241127</t>
  </si>
  <si>
    <t>SF FuneralF901224       241128</t>
  </si>
  <si>
    <t>SF FuneralF980274       241128</t>
  </si>
  <si>
    <t>SF FuneralF901365       241128</t>
  </si>
  <si>
    <t>SF FuneralF981606       241126</t>
  </si>
  <si>
    <t>SF FuneralF981656       241125</t>
  </si>
  <si>
    <t>SF FuneralF981646       241125</t>
  </si>
  <si>
    <t>SF FuneralFDC0000000HG7R241125</t>
  </si>
  <si>
    <t>SF FuneralF981507       241123</t>
  </si>
  <si>
    <t>SF FuneralF981133       241125</t>
  </si>
  <si>
    <t>SF FuneralFDC0000000HCMK241128</t>
  </si>
  <si>
    <t>SF FuneralF981763       241123</t>
  </si>
  <si>
    <t>SF FuneralF981764       241125</t>
  </si>
  <si>
    <t>SF FuneralF981838       241126</t>
  </si>
  <si>
    <t>SF FuneralF986648       241128</t>
  </si>
  <si>
    <t>SF FuneralF986691       241126</t>
  </si>
  <si>
    <t>SF FuneralF900384       241125</t>
  </si>
  <si>
    <t>SF FuneralF900687       241126</t>
  </si>
  <si>
    <t>SF FuneralFDC0000000GXLM241125</t>
  </si>
  <si>
    <t>SF FuneralF900916       241125</t>
  </si>
  <si>
    <t>SF FuneralF901052       241128</t>
  </si>
  <si>
    <t>SF FuneralF900959       241128</t>
  </si>
  <si>
    <t>SF FuneralF900700       241128</t>
  </si>
  <si>
    <t>SF FuneralFDC0000000GXXY241128</t>
  </si>
  <si>
    <t>SF FuneralF900842       241124</t>
  </si>
  <si>
    <t>SF FuneralF900889       241125</t>
  </si>
  <si>
    <t>SF FuneralFDC0000000G072241127</t>
  </si>
  <si>
    <t>SF FuneralFDC0000000G01D241122</t>
  </si>
  <si>
    <t>SF FuneralF844686       241122</t>
  </si>
  <si>
    <t>SF FuneralF844637       241120</t>
  </si>
  <si>
    <t>SF FuneralF844554       241127</t>
  </si>
  <si>
    <t>SF FuneralF844601       241120</t>
  </si>
  <si>
    <t>SF FuneralFDC0000000FVPK241126</t>
  </si>
  <si>
    <t>SF FuneralFDC0000000FT33241127</t>
  </si>
  <si>
    <t>SF FuneralF847256       241124</t>
  </si>
  <si>
    <t>SF FuneralF847257       241125</t>
  </si>
  <si>
    <t>SF FuneralF844721       241125</t>
  </si>
  <si>
    <t>SF FuneralF847362       241119</t>
  </si>
  <si>
    <t>SF FuneralF800145       241128</t>
  </si>
  <si>
    <t>SF FuneralF800626       241125</t>
  </si>
  <si>
    <t>SF FuneralF799934       241128</t>
  </si>
  <si>
    <t>SF FuneralF799850       241128</t>
  </si>
  <si>
    <t>SF FuneralF799854       241128</t>
  </si>
  <si>
    <t>SF FuneralFDC000000088Q6241128</t>
  </si>
  <si>
    <t>SF FuneralFDC000000088Q7241128</t>
  </si>
  <si>
    <t>SF FuneralFDC000000086S0241128</t>
  </si>
  <si>
    <t>SF FuneralF799032       241126</t>
  </si>
  <si>
    <t>SF FuneralF798835       241128</t>
  </si>
  <si>
    <t>SF FuneralFDC000000087HW241125</t>
  </si>
  <si>
    <t>SF FuneralFDC000000087TS241125</t>
  </si>
  <si>
    <t>SF FuneralFDC00000008JVD241126</t>
  </si>
  <si>
    <t>SF FuneralFDC00000008JC5241124</t>
  </si>
  <si>
    <t>SF FuneralF802160       241127</t>
  </si>
  <si>
    <t>SF FuneralFDC00000008JLB241122</t>
  </si>
  <si>
    <t>SF FuneralF801722       241125</t>
  </si>
  <si>
    <t>SF FuneralF801948       241124</t>
  </si>
  <si>
    <t>SF FuneralFDC00000008CZV241127</t>
  </si>
  <si>
    <t>SF FuneralF797555       241128</t>
  </si>
  <si>
    <t>SF FuneralFDC00000008FNC241122</t>
  </si>
  <si>
    <t>SF FuneralF800917       241122</t>
  </si>
  <si>
    <t>SF FuneralF800764       241128</t>
  </si>
  <si>
    <t>SF FuneralF800647       241128</t>
  </si>
  <si>
    <t>SF FuneralF800702       241125</t>
  </si>
  <si>
    <t>SF FuneralFDC00000008L4W241124</t>
  </si>
  <si>
    <t>SF FuneralFDC00000008LDC241127</t>
  </si>
  <si>
    <t>SF FuneralF828167       241127</t>
  </si>
  <si>
    <t>SF FuneralF827961       241125</t>
  </si>
  <si>
    <t>SF FuneralF828407       241126</t>
  </si>
  <si>
    <t>SF FuneralF828692       241125</t>
  </si>
  <si>
    <t>SF FuneralF828762       241126</t>
  </si>
  <si>
    <t>SF FuneralFDC0000000BQ50241127</t>
  </si>
  <si>
    <t>SF FuneralF829549       241127</t>
  </si>
  <si>
    <t>SF FuneralF830266       241125</t>
  </si>
  <si>
    <t>SF FuneralF830232       241126</t>
  </si>
  <si>
    <t>SF FuneralF830225       241125</t>
  </si>
  <si>
    <t>SF FuneralF830027       241122</t>
  </si>
  <si>
    <t>SF FuneralF829709       241127</t>
  </si>
  <si>
    <t>SF FuneralF829764       241124</t>
  </si>
  <si>
    <t>SF FuneralF830967       241128</t>
  </si>
  <si>
    <t>SF FuneralF831171       241123</t>
  </si>
  <si>
    <t>SF FuneralF830825       241127</t>
  </si>
  <si>
    <t>SF FuneralF831840       241125</t>
  </si>
  <si>
    <t>SF FuneralFDC0000000CF61241128</t>
  </si>
  <si>
    <t>SF FuneralF831927       241125</t>
  </si>
  <si>
    <t>SF FuneralF831804       241123</t>
  </si>
  <si>
    <t>SF FuneralF831975       241124</t>
  </si>
  <si>
    <t>SF FuneralF831958       241123</t>
  </si>
  <si>
    <t>SF FuneralF831967       241127</t>
  </si>
  <si>
    <t>SF FuneralF832011       241128</t>
  </si>
  <si>
    <t>SF FuneralF831559       241122</t>
  </si>
  <si>
    <t>SF FuneralF831473       241126</t>
  </si>
  <si>
    <t>SF FuneralF831704       241126</t>
  </si>
  <si>
    <t>SF FuneralF831751       241127</t>
  </si>
  <si>
    <t>SF FuneralF802368       241125</t>
  </si>
  <si>
    <t>SF FuneralF808550       241128</t>
  </si>
  <si>
    <t>SF FuneralF808541       241125</t>
  </si>
  <si>
    <t>SF FuneralF808612       241125</t>
  </si>
  <si>
    <t>SF FuneralF808115       241128</t>
  </si>
  <si>
    <t>SF FuneralF807982       241123</t>
  </si>
  <si>
    <t>SF FuneralF805909       241128</t>
  </si>
  <si>
    <t>SF FuneralFDC00000008W95241128</t>
  </si>
  <si>
    <t>SF FuneralF806002       241128</t>
  </si>
  <si>
    <t>SF FuneralF806008       241125</t>
  </si>
  <si>
    <t>SF FuneralF805872       241124</t>
  </si>
  <si>
    <t>SF FuneralFDC00000008W79241128</t>
  </si>
  <si>
    <t>SF FuneralF805857       241122</t>
  </si>
  <si>
    <t>SF FuneralF805830       241124</t>
  </si>
  <si>
    <t>SF FuneralF805770       241125</t>
  </si>
  <si>
    <t>SF FuneralF805791       241128</t>
  </si>
  <si>
    <t>SF FuneralF805759       241122</t>
  </si>
  <si>
    <t>SF FuneralF781998       241123</t>
  </si>
  <si>
    <t>SF FuneralF805662       241126</t>
  </si>
  <si>
    <t>SF FuneralF805562       241125</t>
  </si>
  <si>
    <t>SF FuneralF805531       241125</t>
  </si>
  <si>
    <t>SF FuneralFDC00000008T9H241125</t>
  </si>
  <si>
    <t>SF FuneralF796739       241126</t>
  </si>
  <si>
    <t>SF FuneralF805111       241128</t>
  </si>
  <si>
    <t>SF FuneralF804558       241128</t>
  </si>
  <si>
    <t>SF FuneralF804720       241127</t>
  </si>
  <si>
    <t>SF FuneralF804883       241125</t>
  </si>
  <si>
    <t>SF FuneralF804827       241122</t>
  </si>
  <si>
    <t>SF FuneralFDC00000008P48241124</t>
  </si>
  <si>
    <t>SF FuneralF803777       241122</t>
  </si>
  <si>
    <t>SF FuneralFDC00000008NPF241122</t>
  </si>
  <si>
    <t>SF FuneralF804126       241125</t>
  </si>
  <si>
    <t>SF FuneralF804243       241125</t>
  </si>
  <si>
    <t>SF FuneralFDC00000008QXW241127</t>
  </si>
  <si>
    <t>SF FuneralF804311       241127</t>
  </si>
  <si>
    <t>SF FuneralF803213       241128</t>
  </si>
  <si>
    <t>SF FuneralFDC00000008M1T241125</t>
  </si>
  <si>
    <t>SF FuneralF803226       241125</t>
  </si>
  <si>
    <t>SF FuneralF803522       241127</t>
  </si>
  <si>
    <t>SF FuneralFDC00000008N7M241127</t>
  </si>
  <si>
    <t>SF FuneralF803563       241127</t>
  </si>
  <si>
    <t>SF FuneralF803670       241127</t>
  </si>
  <si>
    <t>SF FuneralF803347       241121</t>
  </si>
  <si>
    <t>SF FuneralFDC00000008MXM241125</t>
  </si>
  <si>
    <t>SF FuneralFDC00000008MY8241124</t>
  </si>
  <si>
    <t>SF FuneralF812623       241127</t>
  </si>
  <si>
    <t>SF FuneralF810426       241126</t>
  </si>
  <si>
    <t>SF FuneralFDC0000000972P241128</t>
  </si>
  <si>
    <t>SF FuneralF810617       241125</t>
  </si>
  <si>
    <t>SF FuneralF811139       241128</t>
  </si>
  <si>
    <t>SF FuneralF810960       241125</t>
  </si>
  <si>
    <t>SF FuneralF811084       241125</t>
  </si>
  <si>
    <t>SF FuneralF811307       241125</t>
  </si>
  <si>
    <t>SF FuneralF811285       241122</t>
  </si>
  <si>
    <t>SF FuneralF811324       241125</t>
  </si>
  <si>
    <t>SF FuneralF812003       241125</t>
  </si>
  <si>
    <t>SF FuneralF811891       241127</t>
  </si>
  <si>
    <t>SF FuneralF811976       241127</t>
  </si>
  <si>
    <t>SF FuneralF812202       241125</t>
  </si>
  <si>
    <t>SF FuneralF812244       241125</t>
  </si>
  <si>
    <t>SF FuneralFDC000000099T5241123</t>
  </si>
  <si>
    <t>SF FuneralF806016       241125</t>
  </si>
  <si>
    <t>SF FuneralF811759       241125</t>
  </si>
  <si>
    <t>SF FuneralF811738       241124</t>
  </si>
  <si>
    <t>SF FuneralF811721       241125</t>
  </si>
  <si>
    <t>SF FuneralF811608       241125</t>
  </si>
  <si>
    <t>SF FuneralF804590       241125</t>
  </si>
  <si>
    <t>SF FuneralF808895       241128</t>
  </si>
  <si>
    <t>SF FuneralF808985       241126</t>
  </si>
  <si>
    <t>SF FuneralF808988       241125</t>
  </si>
  <si>
    <t>SF FuneralF809001       241125</t>
  </si>
  <si>
    <t>SF FuneralF808993       241126</t>
  </si>
  <si>
    <t>SF FuneralF809352       241125</t>
  </si>
  <si>
    <t>SF FuneralF809353       241126</t>
  </si>
  <si>
    <t>SF FuneralF809392       241125</t>
  </si>
  <si>
    <t>SF FuneralF809260       241127</t>
  </si>
  <si>
    <t>SF FuneralFDC0000000941V241122</t>
  </si>
  <si>
    <t>SF FuneralF809907       241128</t>
  </si>
  <si>
    <t>SF FuneralF809909       241128</t>
  </si>
  <si>
    <t>SF FuneralF809823       241126</t>
  </si>
  <si>
    <t>SF FuneralF809717       241118</t>
  </si>
  <si>
    <t>SF FuneralF809955       241128</t>
  </si>
  <si>
    <t>SF FuneralFDC000000094ZN241122</t>
  </si>
  <si>
    <t>SF FuneralF809985       241125</t>
  </si>
  <si>
    <t>SF FuneralF810002       241128</t>
  </si>
  <si>
    <t>SF FuneralF810118       241122</t>
  </si>
  <si>
    <t>SF FuneralF810179       241128</t>
  </si>
  <si>
    <t>SF FuneralF810075       241128</t>
  </si>
  <si>
    <t>SF FuneralFDC00000009618241125</t>
  </si>
  <si>
    <t>SF FuneralF810250       241125</t>
  </si>
  <si>
    <t>SF FuneralFDC00000007T8N241125</t>
  </si>
  <si>
    <t>SF FuneralF794564       241119</t>
  </si>
  <si>
    <t>SF FuneralFDC00000007SP3241125</t>
  </si>
  <si>
    <t>SF FuneralFDC00000007SD6241125</t>
  </si>
  <si>
    <t>SF FuneralFDC00000007RZ3241128</t>
  </si>
  <si>
    <t>SF FuneralFDC00000007NRS241122</t>
  </si>
  <si>
    <t>SF FuneralFDC00000007NPQ241124</t>
  </si>
  <si>
    <t>SF FuneralFDC00000007NHT241125</t>
  </si>
  <si>
    <t>SF FuneralFDC00000007MX8241125</t>
  </si>
  <si>
    <t>SF FuneralFDC00000007MYJ241125</t>
  </si>
  <si>
    <t>SF FuneralFDC00000007LR4241122</t>
  </si>
  <si>
    <t>SF FuneralFDC00000007LQ4241122</t>
  </si>
  <si>
    <t>SF FuneralFDC00000007LTS241126</t>
  </si>
  <si>
    <t>SF FuneralFDC00000007M4S241125</t>
  </si>
  <si>
    <t>SF FuneralFDC00000007MCS241123</t>
  </si>
  <si>
    <t>SF FuneralFDC00000007MPH241125</t>
  </si>
  <si>
    <t>SF FuneralFDC00000007L77241122</t>
  </si>
  <si>
    <t>SF FuneralFDC00000007L17241125</t>
  </si>
  <si>
    <t>SF FuneralFDC00000007L23241120</t>
  </si>
  <si>
    <t>SF FuneralFDC00000007L3K241122</t>
  </si>
  <si>
    <t>SF FuneralFDC00000007L0T241122</t>
  </si>
  <si>
    <t>SF FuneralFDC00000007PTH241128</t>
  </si>
  <si>
    <t>SF FuneralFDC00000007NXH241125</t>
  </si>
  <si>
    <t>SF FuneralFDC00000007NZG241125</t>
  </si>
  <si>
    <t>SF FuneralFDC00000007Q10241125</t>
  </si>
  <si>
    <t>SF FuneralF793801       241125</t>
  </si>
  <si>
    <t>SF FuneralFDC00000007R9K241126</t>
  </si>
  <si>
    <t>SF FuneralFDC00000007R9P241126</t>
  </si>
  <si>
    <t>SF FuneralF794288       241124</t>
  </si>
  <si>
    <t>SF FuneralF794313       241125</t>
  </si>
  <si>
    <t>SF FuneralFDC00000007RN8241125</t>
  </si>
  <si>
    <t>SF FuneralFDC00000007QY7241127</t>
  </si>
  <si>
    <t>SF FuneralF844262       241128</t>
  </si>
  <si>
    <t>SF FuneralF843713       241126</t>
  </si>
  <si>
    <t>SF FuneralF843785       241122</t>
  </si>
  <si>
    <t>SF FuneralF843900       241124</t>
  </si>
  <si>
    <t>SF FuneralF843997       241122</t>
  </si>
  <si>
    <t>SF FuneralF844118       241122</t>
  </si>
  <si>
    <t>SF FuneralF841282       241127</t>
  </si>
  <si>
    <t>SF FuneralF841084       241127</t>
  </si>
  <si>
    <t>SF FuneralF840921       241124</t>
  </si>
  <si>
    <t>SF FuneralF840977       241125</t>
  </si>
  <si>
    <t>SF FuneralF840687       241127</t>
  </si>
  <si>
    <t>SF FuneralF840731       241127</t>
  </si>
  <si>
    <t>SF FuneralF840761       241121</t>
  </si>
  <si>
    <t>SF FuneralF840857       241126</t>
  </si>
  <si>
    <t>SF FuneralF840809       241127</t>
  </si>
  <si>
    <t>SF FuneralF840792       241122</t>
  </si>
  <si>
    <t>SF FuneralFDC0000000DJ1Q241122</t>
  </si>
  <si>
    <t>SF FuneralFDC0000000DJ12241122</t>
  </si>
  <si>
    <t>SF FuneralFDC0000000DJ18241122</t>
  </si>
  <si>
    <t>SF FuneralF841696       241123</t>
  </si>
  <si>
    <t>SF FuneralF841764       241127</t>
  </si>
  <si>
    <t>SF FuneralFDC0000000DZGP241122</t>
  </si>
  <si>
    <t>SF FuneralFDC0000000DZGT241122</t>
  </si>
  <si>
    <t>SF FuneralF841858       241125</t>
  </si>
  <si>
    <t>SF FuneralF841890       241127</t>
  </si>
  <si>
    <t>SF FuneralF841878       241127</t>
  </si>
  <si>
    <t>SF FuneralF843034       241125</t>
  </si>
  <si>
    <t>SF FuneralF843119       241128</t>
  </si>
  <si>
    <t>SF FuneralF799620       241126</t>
  </si>
  <si>
    <t>SF FuneralF843086       241125</t>
  </si>
  <si>
    <t>SF FuneralF843296       241127</t>
  </si>
  <si>
    <t>SF FuneralFDC0000000FGX6241122</t>
  </si>
  <si>
    <t>SF FuneralF842384       241127</t>
  </si>
  <si>
    <t>SF FuneralFDC0000000F346241121</t>
  </si>
  <si>
    <t>SF FuneralF842166       241128</t>
  </si>
  <si>
    <t>SF FuneralF842194       241121</t>
  </si>
  <si>
    <t>SF FuneralF842229       241127</t>
  </si>
  <si>
    <t>SF FuneralFDC0000000F72V241124</t>
  </si>
  <si>
    <t>SF FuneralF842597       241128</t>
  </si>
  <si>
    <t>SF FuneralFDC0000000F7ZL241127</t>
  </si>
  <si>
    <t>SF FuneralF842789       241127</t>
  </si>
  <si>
    <t>SF FuneralF842847       241125</t>
  </si>
  <si>
    <t>SF FuneralF842650       241128</t>
  </si>
  <si>
    <t>SF FuneralFDC000000085J9241125</t>
  </si>
  <si>
    <t>SF FuneralF798587       241122</t>
  </si>
  <si>
    <t>SF FuneralFDC000000085JV241123</t>
  </si>
  <si>
    <t>SF FuneralF798445       241123</t>
  </si>
  <si>
    <t>SF FuneralFDC000000085CS241122</t>
  </si>
  <si>
    <t>SF FuneralFDC0000000858J241122</t>
  </si>
  <si>
    <t>SF FuneralFDC000000085C1241125</t>
  </si>
  <si>
    <t>SF FuneralFDC000000085SW241125</t>
  </si>
  <si>
    <t>SF FuneralF798690       241125</t>
  </si>
  <si>
    <t>SF FuneralFDC000000085V8241128</t>
  </si>
  <si>
    <t>SF FuneralF798755       241128</t>
  </si>
  <si>
    <t>SF FuneralFDC0000000860T241127</t>
  </si>
  <si>
    <t>SF FuneralF797939       241128</t>
  </si>
  <si>
    <t>SF FuneralF797794       241124</t>
  </si>
  <si>
    <t>SF FuneralF797906       241125</t>
  </si>
  <si>
    <t>SF FuneralFDC000000083F6241124</t>
  </si>
  <si>
    <t>SF FuneralF798393       241128</t>
  </si>
  <si>
    <t>SF FuneralF798394       241128</t>
  </si>
  <si>
    <t>SF FuneralFDC000000084T2241123</t>
  </si>
  <si>
    <t>SF FuneralF798192       241128</t>
  </si>
  <si>
    <t>SF FuneralF798261       241125</t>
  </si>
  <si>
    <t>SF FuneralFDC000000084B2241127</t>
  </si>
  <si>
    <t>SF FuneralF797102       241128</t>
  </si>
  <si>
    <t>SF FuneralFDC00000007ZWN241122</t>
  </si>
  <si>
    <t>SF FuneralF797176       241128</t>
  </si>
  <si>
    <t>SF FuneralFDC000000080W5241128</t>
  </si>
  <si>
    <t>SF FuneralFDC000000081KJ241128</t>
  </si>
  <si>
    <t>SF FuneralFDC000000081JS241122</t>
  </si>
  <si>
    <t>SF FuneralFDC000000081JV241122</t>
  </si>
  <si>
    <t>SF FuneralFDC000000081HV241122</t>
  </si>
  <si>
    <t>SF FuneralFDC0000000820X241124</t>
  </si>
  <si>
    <t>SF FuneralF797467       241125</t>
  </si>
  <si>
    <t>SF FuneralFDC000000082D1241125</t>
  </si>
  <si>
    <t>SF FuneralFDC000000082KD241128</t>
  </si>
  <si>
    <t>SF FuneralFDC000000082V5241125</t>
  </si>
  <si>
    <t>SF FuneralFDC000000082RV241122</t>
  </si>
  <si>
    <t>SF FuneralF795589       241122</t>
  </si>
  <si>
    <t>SF FuneralFDC00000007TNM241125</t>
  </si>
  <si>
    <t>SF FuneralFDC00000007TPS241125</t>
  </si>
  <si>
    <t>SF FuneralFDC00000007VFN241125</t>
  </si>
  <si>
    <t>SF FuneralFDC00000007VD0241125</t>
  </si>
  <si>
    <t>SF FuneralFDC00000007VKY241127</t>
  </si>
  <si>
    <t>SF FuneralFDC00000007VNM241125</t>
  </si>
  <si>
    <t>SF FuneralFDC00000007XDS241121</t>
  </si>
  <si>
    <t>SF FuneralFDC00000007XMB241128</t>
  </si>
  <si>
    <t>SF FuneralFDC00000007Z7Y241123</t>
  </si>
  <si>
    <t>SF FuneralFDC00000007YHN241122</t>
  </si>
  <si>
    <t>SF FuneralF796377       241128</t>
  </si>
  <si>
    <t>SF FuneralFDC00000007ZD3241126</t>
  </si>
  <si>
    <t>SF FuneralFDC00000007ZWY241122</t>
  </si>
  <si>
    <t>SF FuneralF1066067      241126</t>
  </si>
  <si>
    <t>SF FuneralF1066033      241128</t>
  </si>
  <si>
    <t>SF FuneralF1066046      241124</t>
  </si>
  <si>
    <t>SF FuneralF1066299      241125</t>
  </si>
  <si>
    <t>SF FuneralF1066270      241128</t>
  </si>
  <si>
    <t>SF FuneralF1061797      241124</t>
  </si>
  <si>
    <t>SF FuneralF1060976      241127</t>
  </si>
  <si>
    <t>SF FuneralF1060968      241124</t>
  </si>
  <si>
    <t>SF FuneralF1061017      241124</t>
  </si>
  <si>
    <t>SF FuneralF1061043      241128</t>
  </si>
  <si>
    <t>SF FuneralF1061057      241123</t>
  </si>
  <si>
    <t>SF FuneralFDC0000000KRK8241128</t>
  </si>
  <si>
    <t>SF FuneralFDC0000000KS13241128</t>
  </si>
  <si>
    <t>SF FuneralFDC0000000KR0G241122</t>
  </si>
  <si>
    <t>SF FuneralF1062712      241128</t>
  </si>
  <si>
    <t>SF FuneralF1062715      241125</t>
  </si>
  <si>
    <t>SF FuneralF1061978      241122</t>
  </si>
  <si>
    <t>SF FuneralFDC0000000KQ5F241126</t>
  </si>
  <si>
    <t>SF FuneralFDC0000000KPCR241125</t>
  </si>
  <si>
    <t>SF FuneralFDC0000000KP3Y241123</t>
  </si>
  <si>
    <t>SF FuneralF1016768      241128</t>
  </si>
  <si>
    <t>SF FuneralF1059470      241124</t>
  </si>
  <si>
    <t>SF FuneralF1059854      241122</t>
  </si>
  <si>
    <t>SF FuneralF1059523      241127</t>
  </si>
  <si>
    <t>SF FuneralF1060278      241125</t>
  </si>
  <si>
    <t>SF FuneralF1060131      241127</t>
  </si>
  <si>
    <t>SF FuneralFDC0000000KCRK241128</t>
  </si>
  <si>
    <t>SF FuneralFDC0000000KJBJ241127</t>
  </si>
  <si>
    <t>SF FuneralF1060922      241125</t>
  </si>
  <si>
    <t>SF FuneralF1060758      241125</t>
  </si>
  <si>
    <t>SF FuneralF791581       241125</t>
  </si>
  <si>
    <t>SF FuneralF1060620      241122</t>
  </si>
  <si>
    <t>SF FuneralF1060626      241122</t>
  </si>
  <si>
    <t>SF FuneralFDC0000000KGRJ241122</t>
  </si>
  <si>
    <t>SF FuneralF1060639      241122</t>
  </si>
  <si>
    <t>SF FuneralFDC0000000KH3D241124</t>
  </si>
  <si>
    <t>SF FuneralF1060530      241127</t>
  </si>
  <si>
    <t>SF FuneralF1060526      241125</t>
  </si>
  <si>
    <t>SF FuneralF821771       241128</t>
  </si>
  <si>
    <t>SF FuneralF821741       241127</t>
  </si>
  <si>
    <t>SF FuneralF821749       241127</t>
  </si>
  <si>
    <t>SF FuneralF821794       241128</t>
  </si>
  <si>
    <t>SF FuneralFDC0000000BDL5241122</t>
  </si>
  <si>
    <t>SF FuneralF822053       241127</t>
  </si>
  <si>
    <t>SF FuneralF821995       241128</t>
  </si>
  <si>
    <t>SF FuneralF820816       241128</t>
  </si>
  <si>
    <t>SF FuneralF821213       241128</t>
  </si>
  <si>
    <t>SF FuneralF821022       241128</t>
  </si>
  <si>
    <t>SF FuneralF821028       241128</t>
  </si>
  <si>
    <t>SF FuneralF820956       241124</t>
  </si>
  <si>
    <t>SF FuneralF820981       241119</t>
  </si>
  <si>
    <t>SF FuneralF822466       241128</t>
  </si>
  <si>
    <t>SF FuneralFDC0000000BHGP241119</t>
  </si>
  <si>
    <t>SF FuneralFDC0000000BH67241127</t>
  </si>
  <si>
    <t>SF FuneralF822775       241120</t>
  </si>
  <si>
    <t>SF FuneralFDC0000000BGQB241128</t>
  </si>
  <si>
    <t>SF FuneralF822549       241125</t>
  </si>
  <si>
    <t>SF FuneralF823189       241122</t>
  </si>
  <si>
    <t>SF FuneralFDC0000000BHLR241122</t>
  </si>
  <si>
    <t>SF FuneralF823399       241125</t>
  </si>
  <si>
    <t>SF FuneralFDC0000000BL9M241125</t>
  </si>
  <si>
    <t>SF FuneralF823862       241125</t>
  </si>
  <si>
    <t>SF FuneralF823831       241125</t>
  </si>
  <si>
    <t>SF FuneralF823642       241125</t>
  </si>
  <si>
    <t>SF FuneralF823590       241122</t>
  </si>
  <si>
    <t>SF FuneralF823566       241122</t>
  </si>
  <si>
    <t>SF FuneralF823596       241126</t>
  </si>
  <si>
    <t>SF FuneralF823486       241124</t>
  </si>
  <si>
    <t>SF FuneralF798847       241125</t>
  </si>
  <si>
    <t>SF FuneralF823481       241125</t>
  </si>
  <si>
    <t>SF FuneralF827733       241122</t>
  </si>
  <si>
    <t>SF FuneralF827572       241127</t>
  </si>
  <si>
    <t>SF FuneralF827606       241125</t>
  </si>
  <si>
    <t>SF FuneralF827594       241126</t>
  </si>
  <si>
    <t>SF FuneralF827841       241125</t>
  </si>
  <si>
    <t>SF FuneralF827832       241127</t>
  </si>
  <si>
    <t>SF FuneralF827754       241126</t>
  </si>
  <si>
    <t>SF FuneralF1079171      241125</t>
  </si>
  <si>
    <t>SF FuneralF1079259      241126</t>
  </si>
  <si>
    <t>SF FuneralF1079258      241124</t>
  </si>
  <si>
    <t>SF FuneralF1079262      241125</t>
  </si>
  <si>
    <t>SF FuneralFDC0000000LKMB241126</t>
  </si>
  <si>
    <t>SF FuneralFDC0000000LKMF241126</t>
  </si>
  <si>
    <t>SF FuneralF1079351      241125</t>
  </si>
  <si>
    <t>SF FuneralF781093       241128</t>
  </si>
  <si>
    <t>SF FuneralFDC0000000LFLZ241126</t>
  </si>
  <si>
    <t>SF FuneralF1075307      241127</t>
  </si>
  <si>
    <t>SF FuneralFDC0000000LG2D241127</t>
  </si>
  <si>
    <t>SF FuneralF1078511      241127</t>
  </si>
  <si>
    <t>SF FuneralF1078640      241122</t>
  </si>
  <si>
    <t>SF FuneralF1078566      241127</t>
  </si>
  <si>
    <t>SF FuneralF1078594      241125</t>
  </si>
  <si>
    <t>SF FuneralFDC0000000LJ18241122</t>
  </si>
  <si>
    <t>SF FuneralF1079057      241125</t>
  </si>
  <si>
    <t>SF FuneralF1078865      241128</t>
  </si>
  <si>
    <t>SF FuneralFDC0000000LH9B241128</t>
  </si>
  <si>
    <t>SF FuneralF1074842      241125</t>
  </si>
  <si>
    <t>SF FuneralF1074687      241125</t>
  </si>
  <si>
    <t>SF FuneralF1074690      241122</t>
  </si>
  <si>
    <t>SF FuneralF1074646      241124</t>
  </si>
  <si>
    <t>SF FuneralFDC0000000L76X241124</t>
  </si>
  <si>
    <t>SF FuneralF1074515      241124</t>
  </si>
  <si>
    <t>SF FuneralFDC0000000L74B241127</t>
  </si>
  <si>
    <t>SF FuneralF1074557      241124</t>
  </si>
  <si>
    <t>SF FuneralFDC0000000LBKN241127</t>
  </si>
  <si>
    <t>SF FuneralF1074969      241125</t>
  </si>
  <si>
    <t>SF FuneralF1074929      241123</t>
  </si>
  <si>
    <t>SF FuneralF1074946      241125</t>
  </si>
  <si>
    <t>SF FuneralF1075224      241127</t>
  </si>
  <si>
    <t>SF FuneralF1075140      241125</t>
  </si>
  <si>
    <t>SF FuneralF993467       241123</t>
  </si>
  <si>
    <t>SF FuneralF993391       241126</t>
  </si>
  <si>
    <t>SF FuneralF993355       241125</t>
  </si>
  <si>
    <t>SF FuneralF993371       241128</t>
  </si>
  <si>
    <t>SF FuneralFDC0000000JC4J241124</t>
  </si>
  <si>
    <t>SF FuneralF993324       241126</t>
  </si>
  <si>
    <t>SF FuneralF993054       241126</t>
  </si>
  <si>
    <t>SF FuneralF993166       241122</t>
  </si>
  <si>
    <t>SF FuneralF993175       241125</t>
  </si>
  <si>
    <t>SF FuneralF992515       241126</t>
  </si>
  <si>
    <t>SF FuneralF992519       241126</t>
  </si>
  <si>
    <t>SF FuneralF992851       241126</t>
  </si>
  <si>
    <t>SF FuneralF992297       241125</t>
  </si>
  <si>
    <t>SF FuneralF992323       241125</t>
  </si>
  <si>
    <t>SF FuneralF992270       241126</t>
  </si>
  <si>
    <t>SF FuneralF992088       241126</t>
  </si>
  <si>
    <t>SF FuneralF992084       241125</t>
  </si>
  <si>
    <t>SF FuneralF991767       241128</t>
  </si>
  <si>
    <t>SF FuneralF991773       241125</t>
  </si>
  <si>
    <t>SF FuneralF992018       241125</t>
  </si>
  <si>
    <t>SF FuneralF992076       241122</t>
  </si>
  <si>
    <t>SF FuneralF991573       241125</t>
  </si>
  <si>
    <t>SF FuneralF991576       241120</t>
  </si>
  <si>
    <t>SF FuneralF991746       241125</t>
  </si>
  <si>
    <t>SF FuneralF991688       241122</t>
  </si>
  <si>
    <t>SF FuneralF991082       241122</t>
  </si>
  <si>
    <t>SF FuneralF991264       241125</t>
  </si>
  <si>
    <t>SF FuneralF991184       241126</t>
  </si>
  <si>
    <t>SF FuneralF990870       241122</t>
  </si>
  <si>
    <t>SF FuneralF990286       241128</t>
  </si>
  <si>
    <t>SF FuneralF990512       241125</t>
  </si>
  <si>
    <t>SF FuneralFDC0000000J22Z241124</t>
  </si>
  <si>
    <t>SF FuneralF993846       241125</t>
  </si>
  <si>
    <t>SF FuneralF993820       241119</t>
  </si>
  <si>
    <t>SF FuneralF993719       241126</t>
  </si>
  <si>
    <t>SF FuneralF993751       241124</t>
  </si>
  <si>
    <t>SF FuneralF840527       241125</t>
  </si>
  <si>
    <t>SF FuneralF833486       241126</t>
  </si>
  <si>
    <t>SF FuneralFDC0000000CTKT241122</t>
  </si>
  <si>
    <t>SF FuneralF833321       241124</t>
  </si>
  <si>
    <t>SF FuneralFDC0000000CSY7241125</t>
  </si>
  <si>
    <t>SF FuneralFDC0000000CWBD241124</t>
  </si>
  <si>
    <t>SF FuneralF833656       241126</t>
  </si>
  <si>
    <t>SF FuneralFDC0000000CV8Z241128</t>
  </si>
  <si>
    <t>SF FuneralF833736       241123</t>
  </si>
  <si>
    <t>SF FuneralF833772       241122</t>
  </si>
  <si>
    <t>SF FuneralFDC0000000CWJT241119</t>
  </si>
  <si>
    <t>SF FuneralF834614       241125</t>
  </si>
  <si>
    <t>SF FuneralF834650       241124</t>
  </si>
  <si>
    <t>SF FuneralF834733       241128</t>
  </si>
  <si>
    <t>SF FuneralF834570       241122</t>
  </si>
  <si>
    <t>SF FuneralF832100       241125</t>
  </si>
  <si>
    <t>SF FuneralF832531       241124</t>
  </si>
  <si>
    <t>SF FuneralF832756       241125</t>
  </si>
  <si>
    <t>SF FuneralF832766       241128</t>
  </si>
  <si>
    <t>SF FuneralF820558       241122</t>
  </si>
  <si>
    <t>SF FuneralF832992       241127</t>
  </si>
  <si>
    <t>SF FuneralF833279       241125</t>
  </si>
  <si>
    <t>SF FuneralF833201       241127</t>
  </si>
  <si>
    <t>SF FuneralF816487       241124</t>
  </si>
  <si>
    <t>SF FuneralF816521       241128</t>
  </si>
  <si>
    <t>SF FuneralF816581       241126</t>
  </si>
  <si>
    <t>SF FuneralF816575       241125</t>
  </si>
  <si>
    <t>SF FuneralF816217       241125</t>
  </si>
  <si>
    <t>SF FuneralFDC00000009TNH241126</t>
  </si>
  <si>
    <t>SF FuneralF816306       241124</t>
  </si>
  <si>
    <t>SF FuneralF816303       241128</t>
  </si>
  <si>
    <t>SF FuneralFDC00000009VCF241125</t>
  </si>
  <si>
    <t>SF FuneralF816373       241128</t>
  </si>
  <si>
    <t>SF FuneralFDC00000009PC6241122</t>
  </si>
  <si>
    <t>SF FuneralF815530       241125</t>
  </si>
  <si>
    <t>SF FuneralF815172       241124</t>
  </si>
  <si>
    <t>SF FuneralFDC00000009NQQ241127</t>
  </si>
  <si>
    <t>SF FuneralF815224       241123</t>
  </si>
  <si>
    <t>SF FuneralF815888       241125</t>
  </si>
  <si>
    <t>SF FuneralF815818       241128</t>
  </si>
  <si>
    <t>SF FuneralF815700       241128</t>
  </si>
  <si>
    <t>SF FuneralF815724       241124</t>
  </si>
  <si>
    <t>SF FuneralF815734       241123</t>
  </si>
  <si>
    <t>SF FuneralF815674       241125</t>
  </si>
  <si>
    <t>SF FuneralF815955       241126</t>
  </si>
  <si>
    <t>SF FuneralF815933       241126</t>
  </si>
  <si>
    <t>SF FuneralF816040       241127</t>
  </si>
  <si>
    <t>SF FuneralF816011       241128</t>
  </si>
  <si>
    <t>SF FuneralF814574       241128</t>
  </si>
  <si>
    <t>SF FuneralF812358       241125</t>
  </si>
  <si>
    <t>SF FuneralFDC00000009LMP241127</t>
  </si>
  <si>
    <t>SF FuneralF814448       241124</t>
  </si>
  <si>
    <t>SF FuneralF813999       241127</t>
  </si>
  <si>
    <t>SF FuneralFDC00000009K6J241126</t>
  </si>
  <si>
    <t>SF FuneralF813952       241120</t>
  </si>
  <si>
    <t>SF FuneralF787433       241124</t>
  </si>
  <si>
    <t>SF FuneralF813412       241125</t>
  </si>
  <si>
    <t>SF FuneralF813413       241125</t>
  </si>
  <si>
    <t>SF FuneralF813504       241127</t>
  </si>
  <si>
    <t>SF FuneralF813578       241127</t>
  </si>
  <si>
    <t>SF FuneralF812958       241126</t>
  </si>
  <si>
    <t>SF FuneralF813106       241125</t>
  </si>
  <si>
    <t>SF FuneralF812891       241127</t>
  </si>
  <si>
    <t>SF FuneralF812840       241127</t>
  </si>
  <si>
    <t>SF FuneralF812754       241125</t>
  </si>
  <si>
    <t>SF FuneralF1110355      241128</t>
  </si>
  <si>
    <t>SF FuneralF1110281      241127</t>
  </si>
  <si>
    <t>SF FuneralFDC0000000MN6R241125</t>
  </si>
  <si>
    <t>SF FuneralF1110362      241125</t>
  </si>
  <si>
    <t>SF FuneralFDC0000000MNC2241128</t>
  </si>
  <si>
    <t>SF FuneralF1111363      241127</t>
  </si>
  <si>
    <t>SF FuneralF1108948      241128</t>
  </si>
  <si>
    <t>SF FuneralF1111332      241125</t>
  </si>
  <si>
    <t>SF FuneralF1111282      241127</t>
  </si>
  <si>
    <t>SF FuneralF1111315      241128</t>
  </si>
  <si>
    <t>SF FuneralFDC0000000MQLK241128</t>
  </si>
  <si>
    <t>SF FuneralFDC0000000MQNQ241128</t>
  </si>
  <si>
    <t>SF FuneralF1110643      241126</t>
  </si>
  <si>
    <t>SF FuneralF1108941      241126</t>
  </si>
  <si>
    <t>SF FuneralFDC0000000MJ04241128</t>
  </si>
  <si>
    <t>SF FuneralF1108985      241125</t>
  </si>
  <si>
    <t>SF FuneralFDC0000000MJYY241128</t>
  </si>
  <si>
    <t>SF FuneralFDC0000000MK0D241124</t>
  </si>
  <si>
    <t>SF FuneralFDC0000000MK3Z241128</t>
  </si>
  <si>
    <t>SF FuneralF1109140      241127</t>
  </si>
  <si>
    <t>SF FuneralF1110128      241128</t>
  </si>
  <si>
    <t>SF FuneralF1110082      241124</t>
  </si>
  <si>
    <t>SF FuneralF1110224      241128</t>
  </si>
  <si>
    <t>SF FuneralF1110063      241125</t>
  </si>
  <si>
    <t>SF FuneralF1110051      241125</t>
  </si>
  <si>
    <t>SF FuneralF1110003      241127</t>
  </si>
  <si>
    <t>SF FuneralF1110018      241127</t>
  </si>
  <si>
    <t>SF FuneralF1110027      241125</t>
  </si>
  <si>
    <t>SF FuneralF1109851      241128</t>
  </si>
  <si>
    <t>SF FuneralF1109879      241128</t>
  </si>
  <si>
    <t>SF FuneralF1111949      241125</t>
  </si>
  <si>
    <t>SF FuneralF1111675      241126</t>
  </si>
  <si>
    <t>SF FuneralF1111682      241128</t>
  </si>
  <si>
    <t>SF FuneralF1111770      241126</t>
  </si>
  <si>
    <t>SF FuneralFDC0000000MSVM241128</t>
  </si>
  <si>
    <t>SF FuneralF1111595      241124</t>
  </si>
  <si>
    <t>SF FuneralF1111518      241125</t>
  </si>
  <si>
    <t>SF FuneralFDC0000000MSBN241127</t>
  </si>
  <si>
    <t>SF FuneralF1111561      241125</t>
  </si>
  <si>
    <t>SF FuneralFDC0000000B78Q241126</t>
  </si>
  <si>
    <t>SF FuneralF820139       241128</t>
  </si>
  <si>
    <t>SF FuneralF820246       241128</t>
  </si>
  <si>
    <t>SF FuneralF820344       241128</t>
  </si>
  <si>
    <t>SF FuneralF820462       241128</t>
  </si>
  <si>
    <t>SF FuneralF812020       241127</t>
  </si>
  <si>
    <t>SF FuneralF786678       241125</t>
  </si>
  <si>
    <t>SF FuneralF818631       241124</t>
  </si>
  <si>
    <t>SF FuneralF818537       241128</t>
  </si>
  <si>
    <t>SF FuneralF818774       241123</t>
  </si>
  <si>
    <t>SF FuneralF818441       241125</t>
  </si>
  <si>
    <t>SF FuneralF818394       241128</t>
  </si>
  <si>
    <t>SF FuneralF818917       241125</t>
  </si>
  <si>
    <t>SF FuneralF818873       241124</t>
  </si>
  <si>
    <t>SF FuneralF818846       241128</t>
  </si>
  <si>
    <t>SF FuneralF819847       241122</t>
  </si>
  <si>
    <t>SF FuneralF819802       241125</t>
  </si>
  <si>
    <t>SF FuneralF819831       241128</t>
  </si>
  <si>
    <t>SF FuneralF819744       241123</t>
  </si>
  <si>
    <t>SF FuneralF819717       241128</t>
  </si>
  <si>
    <t>SF FuneralF819921       241125</t>
  </si>
  <si>
    <t>SF FuneralF819887       241128</t>
  </si>
  <si>
    <t>SF FuneralFDC0000000B662241128</t>
  </si>
  <si>
    <t>SF FuneralF819216       241128</t>
  </si>
  <si>
    <t>SF FuneralF819266       241122</t>
  </si>
  <si>
    <t>SF FuneralF819467       241122</t>
  </si>
  <si>
    <t>SF FuneralF817171       241122</t>
  </si>
  <si>
    <t>SF FuneralF817132       241125</t>
  </si>
  <si>
    <t>SF FuneralFDC00000009XDL241124</t>
  </si>
  <si>
    <t>SF FuneralF816807       241128</t>
  </si>
  <si>
    <t>SF FuneralF816819       241128</t>
  </si>
  <si>
    <t>SF FuneralFDC00000009WXL241128</t>
  </si>
  <si>
    <t>SF FuneralFDC00000009WP2241125</t>
  </si>
  <si>
    <t>SF FuneralF816652       241125</t>
  </si>
  <si>
    <t>SF FuneralF817679       241125</t>
  </si>
  <si>
    <t>SF FuneralF817754       241123</t>
  </si>
  <si>
    <t>SF FuneralF817939       241128</t>
  </si>
  <si>
    <t>SF FuneralF818153       241126</t>
  </si>
  <si>
    <t>SF FuneralF818052       241128</t>
  </si>
  <si>
    <t>SF FuneralF818028       241125</t>
  </si>
  <si>
    <t>SF FuneralF1067901      241128</t>
  </si>
  <si>
    <t>SF FuneralF1067006      241128</t>
  </si>
  <si>
    <t>SF FuneralF1066762      241127</t>
  </si>
  <si>
    <t>SF FuneralF1066745      241126</t>
  </si>
  <si>
    <t>SF FuneralF1066665      241127</t>
  </si>
  <si>
    <t>SF FuneralF1066698      241128</t>
  </si>
  <si>
    <t>SF FuneralF1066507      241124</t>
  </si>
  <si>
    <t>SF FuneralF1066592      241128</t>
  </si>
  <si>
    <t>SF FuneralF1066606      241125</t>
  </si>
  <si>
    <t>SF FuneralFDC0000000KZ5V241125</t>
  </si>
  <si>
    <t>SF FuneralF1068203      241127</t>
  </si>
  <si>
    <t>SF FuneralFDC0000000KZ2C241125</t>
  </si>
  <si>
    <t>SF FuneralF1068055      241122</t>
  </si>
  <si>
    <t>SF FuneralFDC0000000KYLN241125</t>
  </si>
  <si>
    <t>SF FuneralF1068079      241125</t>
  </si>
  <si>
    <t>SF FuneralF1067979      241124</t>
  </si>
  <si>
    <t>SF FuneralFDC0000000KY2H241122</t>
  </si>
  <si>
    <t>SF FuneralF1067990      241126</t>
  </si>
  <si>
    <t>SF FuneralF1068022      241119</t>
  </si>
  <si>
    <t>SF FuneralF1068029      241126</t>
  </si>
  <si>
    <t>SF FuneralF1067989      241127</t>
  </si>
  <si>
    <t>SF FuneralF1073028      241125</t>
  </si>
  <si>
    <t>SF FuneralF1073134      241126</t>
  </si>
  <si>
    <t>SF FuneralF1073389      241128</t>
  </si>
  <si>
    <t>SF FuneralFDC0000000L06D241128</t>
  </si>
  <si>
    <t>SF FuneralF1072718      241128</t>
  </si>
  <si>
    <t>SF FuneralF1072707      241127</t>
  </si>
  <si>
    <t>SF FuneralF1068340      241128</t>
  </si>
  <si>
    <t>SF FuneralFDC0000000KZS0241124</t>
  </si>
  <si>
    <t>SF FuneralF1068342      241124</t>
  </si>
  <si>
    <t>SF FuneralF1068243      241128</t>
  </si>
  <si>
    <t>SF FuneralFDC0000000L11W241128</t>
  </si>
  <si>
    <t>SF FuneralF1072976      241127</t>
  </si>
  <si>
    <t>SF FuneralF1072832      241123</t>
  </si>
  <si>
    <t>SF FuneralF1072856      241124</t>
  </si>
  <si>
    <t>SF FuneralF1072859      241126</t>
  </si>
  <si>
    <t>SF FuneralF1073411      241127</t>
  </si>
  <si>
    <t>SF FuneralF1073599      241127</t>
  </si>
  <si>
    <t>SF FuneralF989694       241124</t>
  </si>
  <si>
    <t>SF FuneralF989579       241128</t>
  </si>
  <si>
    <t>SF FuneralF989756       241123</t>
  </si>
  <si>
    <t>SF FuneralF990192       241125</t>
  </si>
  <si>
    <t>SF FuneralF990136       241125</t>
  </si>
  <si>
    <t>SF FuneralF988544       241123</t>
  </si>
  <si>
    <t>SF FuneralF988585       241124</t>
  </si>
  <si>
    <t>SF FuneralF988516       241122</t>
  </si>
  <si>
    <t>SF FuneralFDC0000000HXFN241128</t>
  </si>
  <si>
    <t>SF FuneralF988915       241122</t>
  </si>
  <si>
    <t>SF FuneralF988913       241126</t>
  </si>
  <si>
    <t>SF FuneralF988892       241126</t>
  </si>
  <si>
    <t>SF FuneralF988975       241125</t>
  </si>
  <si>
    <t>SF FuneralF988945       241124</t>
  </si>
  <si>
    <t>SF FuneralFDC0000000HYF4241122</t>
  </si>
  <si>
    <t>SF FuneralF989212       241126</t>
  </si>
  <si>
    <t>SF FuneralF989166       241128</t>
  </si>
  <si>
    <t>SF FuneralF989323       241126</t>
  </si>
  <si>
    <t>SF FuneralF989308       241128</t>
  </si>
  <si>
    <t>SF FuneralFDC0000000HZ62241128</t>
  </si>
  <si>
    <t>SF FuneralFDC0000000HZBN241124</t>
  </si>
  <si>
    <t>SF FuneralF989557       241122</t>
  </si>
  <si>
    <t>SF FuneralF987227       241125</t>
  </si>
  <si>
    <t>SF FuneralFDC0000000HQMZ241128</t>
  </si>
  <si>
    <t>SF FuneralFDC0000000HQB5241126</t>
  </si>
  <si>
    <t>SF FuneralF987537       241122</t>
  </si>
  <si>
    <t>SF FuneralF987462       241128</t>
  </si>
  <si>
    <t>SF FuneralF987492       241125</t>
  </si>
  <si>
    <t>SF FuneralFDC0000000HT78241124</t>
  </si>
  <si>
    <t>SF FuneralF987635       241125</t>
  </si>
  <si>
    <t>SF FuneralFDC0000000HTQF241123</t>
  </si>
  <si>
    <t>SF FuneralF987960       241127</t>
  </si>
  <si>
    <t>SF FuneralF987929       241125</t>
  </si>
  <si>
    <t>SF FuneralFDC0000000HTVZ241126</t>
  </si>
  <si>
    <t>SF FuneralF988072       241128</t>
  </si>
  <si>
    <t>SF FuneralF988094       241126</t>
  </si>
  <si>
    <t>SF FuneralF988318       241125</t>
  </si>
  <si>
    <t>SF FuneralF1116045      241123</t>
  </si>
  <si>
    <t>SF FuneralF1116712      241123</t>
  </si>
  <si>
    <t>SF FuneralF1116645      241127</t>
  </si>
  <si>
    <t>SF FuneralF1116652      241127</t>
  </si>
  <si>
    <t>SF FuneralF1116105      241127</t>
  </si>
  <si>
    <t>SF FuneralF797550       241124</t>
  </si>
  <si>
    <t>SF FuneralFDC0000000NGS4241125</t>
  </si>
  <si>
    <t>SF FuneralF1116132      241125</t>
  </si>
  <si>
    <t>SF FuneralFDC0000000NHHD241125</t>
  </si>
  <si>
    <t>SF FuneralF1116775      241127</t>
  </si>
  <si>
    <t>SF FuneralF1116792      241128</t>
  </si>
  <si>
    <t>SF FuneralF1115070      241124</t>
  </si>
  <si>
    <t>SF FuneralF1115031      241126</t>
  </si>
  <si>
    <t>SF FuneralF1115024      241125</t>
  </si>
  <si>
    <t>SF FuneralF1115143      241127</t>
  </si>
  <si>
    <t>SF FuneralF1115197      241128</t>
  </si>
  <si>
    <t>SF FuneralF1115148      241124</t>
  </si>
  <si>
    <t>SF FuneralFDC0000000NC20241125</t>
  </si>
  <si>
    <t>SF FuneralF1115794      241125</t>
  </si>
  <si>
    <t>SF FuneralF1115841      241123</t>
  </si>
  <si>
    <t>SF FuneralFDC0000000ND1R241126</t>
  </si>
  <si>
    <t>SF FuneralFDC0000000ND1S241126</t>
  </si>
  <si>
    <t>SF FuneralF1116002      241128</t>
  </si>
  <si>
    <t>SF FuneralFDC0000000NFY1241128</t>
  </si>
  <si>
    <t>SF FuneralF1115977      241128</t>
  </si>
  <si>
    <t>SF FuneralFDC0000000NFD1241125</t>
  </si>
  <si>
    <t>SF FuneralF1115923      241128</t>
  </si>
  <si>
    <t>SF FuneralF1115908      241122</t>
  </si>
  <si>
    <t>SF FuneralF1115912      241120</t>
  </si>
  <si>
    <t>SF FuneralF1115882      241128</t>
  </si>
  <si>
    <t>SF FuneralF1114725      241125</t>
  </si>
  <si>
    <t>SF FuneralF1114539      241125</t>
  </si>
  <si>
    <t>SF FuneralF1114608      241122</t>
  </si>
  <si>
    <t>SF FuneralF1114730      241124</t>
  </si>
  <si>
    <t>SF FuneralF1114885      241125</t>
  </si>
  <si>
    <t>SF FuneralF1114915      241127</t>
  </si>
  <si>
    <t>SF FuneralF1114473      241125</t>
  </si>
  <si>
    <t>SF FuneralFDC0000000N8FK241126</t>
  </si>
  <si>
    <t>SF FuneralF1114433      241126</t>
  </si>
  <si>
    <t>SF FuneralF1114374      241126</t>
  </si>
  <si>
    <t>SF FuneralF1114421      241124</t>
  </si>
  <si>
    <t>SF FuneralFDC0000000N80P241122</t>
  </si>
  <si>
    <t>SF FuneralFDC0000000N81Z241126</t>
  </si>
  <si>
    <t>SF FuneralF1114379      241126</t>
  </si>
  <si>
    <t>SF FuneralFDC0000000N7TM241124</t>
  </si>
  <si>
    <t>SF FuneralF1114260      241124</t>
  </si>
  <si>
    <t>SF FuneralF1118426      241122</t>
  </si>
  <si>
    <t>SF FuneralFDC0000000NNR0241124</t>
  </si>
  <si>
    <t>SF FuneralF1118467      241120</t>
  </si>
  <si>
    <t>SF FuneralF1118466      241124</t>
  </si>
  <si>
    <t>SF FuneralF1118486      241128</t>
  </si>
  <si>
    <t>SF FuneralFDC0000000NNDF241125</t>
  </si>
  <si>
    <t>SF FuneralF1118414      241124</t>
  </si>
  <si>
    <t>SF FuneralFDC0000000NN5J241128</t>
  </si>
  <si>
    <t>SF FuneralF1116989      241128</t>
  </si>
  <si>
    <t>SF FuneralF1117043      241125</t>
  </si>
  <si>
    <t>SF FuneralF1117026      241128</t>
  </si>
  <si>
    <t>SF FuneralF1116931      241127</t>
  </si>
  <si>
    <t>SF FuneralF1116940      241125</t>
  </si>
  <si>
    <t>SF FuneralF1116950      241125</t>
  </si>
  <si>
    <t>SF FuneralF1116917      241125</t>
  </si>
  <si>
    <t>SF FuneralFDC0000000NJSC241127</t>
  </si>
  <si>
    <t>SF FuneralF1117227      241128</t>
  </si>
  <si>
    <t>SF FuneralFDC0000000NJ9V241128</t>
  </si>
  <si>
    <t>SF FuneralF1117166      241122</t>
  </si>
  <si>
    <t>SF FuneralF1117198      241127</t>
  </si>
  <si>
    <t>SF FuneralF1117298      241125</t>
  </si>
  <si>
    <t>SF FuneralF1117477      241125</t>
  </si>
  <si>
    <t>SF FuneralFDC0000000NL2P241125</t>
  </si>
  <si>
    <t>SF FuneralF1117700      241123</t>
  </si>
  <si>
    <t>SF FuneralF1117578      241119</t>
  </si>
  <si>
    <t>SF FuneralF1118127      241125</t>
  </si>
  <si>
    <t>SF FuneralF1118078      241125</t>
  </si>
  <si>
    <t>SF FuneralF1118312      241126</t>
  </si>
  <si>
    <t>SF FuneralFDC0000000NLGP241126</t>
  </si>
  <si>
    <t>SF FuneralF1117880      241125</t>
  </si>
  <si>
    <t>SF FuneralF1084970      241125</t>
  </si>
  <si>
    <t>SF FuneralF1084842      241126</t>
  </si>
  <si>
    <t>SF FuneralF1084868      241122</t>
  </si>
  <si>
    <t>SF FuneralF1084871      241127</t>
  </si>
  <si>
    <t>SF FuneralF1084873      241125</t>
  </si>
  <si>
    <t>SF FuneralF1085055      241123</t>
  </si>
  <si>
    <t>SF FuneralF1085057      241124</t>
  </si>
  <si>
    <t>SF FuneralF1083929      241125</t>
  </si>
  <si>
    <t>SF FuneralFDC0000000LTR0241128</t>
  </si>
  <si>
    <t>SF FuneralF992543       241127</t>
  </si>
  <si>
    <t>SF FuneralF1083871      241122</t>
  </si>
  <si>
    <t>SF FuneralF1083878      241128</t>
  </si>
  <si>
    <t>SF FuneralF1083899      241124</t>
  </si>
  <si>
    <t>SF FuneralF1083782      241123</t>
  </si>
  <si>
    <t>SF FuneralF1083833      241127</t>
  </si>
  <si>
    <t>SF FuneralF1084424      241126</t>
  </si>
  <si>
    <t>SF FuneralF1084536      241124</t>
  </si>
  <si>
    <t>SF FuneralF1084489      241125</t>
  </si>
  <si>
    <t>SF FuneralF1084510      241127</t>
  </si>
  <si>
    <t>SF FuneralF1084552      241125</t>
  </si>
  <si>
    <t>SF FuneralF1084274      241125</t>
  </si>
  <si>
    <t>SF FuneralF1084689      241128</t>
  </si>
  <si>
    <t>SF FuneralF1079715      241125</t>
  </si>
  <si>
    <t>SF FuneralF1080231      241125</t>
  </si>
  <si>
    <t>SF FuneralF1080407      241127</t>
  </si>
  <si>
    <t>SF FuneralFDC0000000LNR4241124</t>
  </si>
  <si>
    <t>SF FuneralF1083602      241123</t>
  </si>
  <si>
    <t>SF FuneralFDC0000000LR68241122</t>
  </si>
  <si>
    <t>SF FuneralF1083670      241124</t>
  </si>
  <si>
    <t>SF FuneralF1083692      241126</t>
  </si>
  <si>
    <t>SF FuneralF1083645      241124</t>
  </si>
  <si>
    <t>SF FuneralF1083647      241125</t>
  </si>
  <si>
    <t>SF FuneralF1083661      241122</t>
  </si>
  <si>
    <t>SF FuneralF1083694      241128</t>
  </si>
  <si>
    <t>SF FuneralF1083709      241128</t>
  </si>
  <si>
    <t>SF FuneralF782399       241128</t>
  </si>
  <si>
    <t>SF FuneralFDC0000000JWS9241128</t>
  </si>
  <si>
    <t>SF FuneralF1021761      241128</t>
  </si>
  <si>
    <t>SF FuneralF1021780      241125</t>
  </si>
  <si>
    <t>SF FuneralFDC0000000JVCB241124</t>
  </si>
  <si>
    <t>SF FuneralF1021491      241124</t>
  </si>
  <si>
    <t>SF FuneralFDC0000000JVV6241125</t>
  </si>
  <si>
    <t>SF FuneralF1021482      241124</t>
  </si>
  <si>
    <t>SF FuneralFDC0000000JW31241128</t>
  </si>
  <si>
    <t>SF FuneralF1021355      241125</t>
  </si>
  <si>
    <t>SF FuneralF1021297      241125</t>
  </si>
  <si>
    <t>SF FuneralF1021299      241124</t>
  </si>
  <si>
    <t>SF FuneralF1021329      241128</t>
  </si>
  <si>
    <t>SF FuneralF1021125      241122</t>
  </si>
  <si>
    <t>SF FuneralF1021167      241124</t>
  </si>
  <si>
    <t>SF FuneralF1020956      241128</t>
  </si>
  <si>
    <t>SF FuneralF1020968      241128</t>
  </si>
  <si>
    <t>SF FuneralF1020834      241125</t>
  </si>
  <si>
    <t>SF FuneralFDC0000000JG8W241126</t>
  </si>
  <si>
    <t>SF FuneralFDC0000000JHG8241125</t>
  </si>
  <si>
    <t>SF FuneralF774903       241125</t>
  </si>
  <si>
    <t>SF FuneralFDC0000000JJVZ241127</t>
  </si>
  <si>
    <t>SF FuneralF1017419      241124</t>
  </si>
  <si>
    <t>SF FuneralF1017741      241122</t>
  </si>
  <si>
    <t>SF FuneralFDC0000000JMVM241122</t>
  </si>
  <si>
    <t>SF FuneralF1017586      241128</t>
  </si>
  <si>
    <t>SF FuneralF1017683      241127</t>
  </si>
  <si>
    <t>SF FuneralFDC0000000JNDN241124</t>
  </si>
  <si>
    <t>SF FuneralF780005       241124</t>
  </si>
  <si>
    <t>SF FuneralFDC0000000JNL2241122</t>
  </si>
  <si>
    <t>SF FuneralF1020674      241122</t>
  </si>
  <si>
    <t>SF FuneralF1020672      241125</t>
  </si>
  <si>
    <t>SF FuneralF1020636      241124</t>
  </si>
  <si>
    <t>SF FuneralF1022237      241125</t>
  </si>
  <si>
    <t>SF FuneralF1022224      241125</t>
  </si>
  <si>
    <t>SF FuneralF1022073      241125</t>
  </si>
  <si>
    <t>SF FuneralF1033555      241128</t>
  </si>
  <si>
    <t>SF FuneralF1033625      241126</t>
  </si>
  <si>
    <t>SF FuneralFDC0000000KB3C241127</t>
  </si>
  <si>
    <t>SF FuneralF1058826      241123</t>
  </si>
  <si>
    <t>SF FuneralF1058838      241124</t>
  </si>
  <si>
    <t>SF FuneralF1058867      241123</t>
  </si>
  <si>
    <t>SF FuneralF1058751      241121</t>
  </si>
  <si>
    <t>SF FuneralFDC0000000JYX1241125</t>
  </si>
  <si>
    <t>SF FuneralF1034023      241125</t>
  </si>
  <si>
    <t>SF FuneralFDC0000000JZLY241128</t>
  </si>
  <si>
    <t>SF FuneralF1050697      241127</t>
  </si>
  <si>
    <t>SF FuneralF1050718      241124</t>
  </si>
  <si>
    <t>SF FuneralFDC0000000K09P241126</t>
  </si>
  <si>
    <t>SF FuneralFDC0000000K09V241125</t>
  </si>
  <si>
    <t>SF FuneralF1050824      241128</t>
  </si>
  <si>
    <t>SF FuneralF1052298      241127</t>
  </si>
  <si>
    <t>SF FuneralF1052789      241125</t>
  </si>
  <si>
    <t>SF FuneralF1054743      241124</t>
  </si>
  <si>
    <t>SF FuneralFDC0000000K55Q241127</t>
  </si>
  <si>
    <t>SF FuneralFDC0000000K5PY241122</t>
  </si>
  <si>
    <t>SF FuneralF1055026      241127</t>
  </si>
  <si>
    <t>SF FuneralF1055038      241122</t>
  </si>
  <si>
    <t>SF FuneralF1054911      241127</t>
  </si>
  <si>
    <t>SF FuneralF1054959      241125</t>
  </si>
  <si>
    <t>SF FuneralF1054960      241122</t>
  </si>
  <si>
    <t>SF FuneralF1058678      241122</t>
  </si>
  <si>
    <t>SF FuneralF1055325      241125</t>
  </si>
  <si>
    <t>SF FuneralFDC0000000K8W8241122</t>
  </si>
  <si>
    <t>SF FuneralFDC0000000K8W4241122</t>
  </si>
  <si>
    <t>SF FuneralF1055233      241124</t>
  </si>
  <si>
    <t>SF FuneralF1055154      241128</t>
  </si>
  <si>
    <t>SF FuneralF1055158      241123</t>
  </si>
  <si>
    <t>SF FuneralF1055162      241127</t>
  </si>
  <si>
    <t>SF FuneralF1055169      241125</t>
  </si>
  <si>
    <t>SF FuneralF1055121      241125</t>
  </si>
  <si>
    <t>SF FuneralFDC0000000N3BK241127</t>
  </si>
  <si>
    <t>SF FuneralF1112584      241124</t>
  </si>
  <si>
    <t>SF FuneralF1112468      241124</t>
  </si>
  <si>
    <t>SF FuneralF1112512      241125</t>
  </si>
  <si>
    <t>SF FuneralF1112515      241127</t>
  </si>
  <si>
    <t>SF FuneralF1112455      241123</t>
  </si>
  <si>
    <t>SF FuneralF1112354      241123</t>
  </si>
  <si>
    <t>SF FuneralF1074705      241128</t>
  </si>
  <si>
    <t>SF FuneralF1112404      241124</t>
  </si>
  <si>
    <t>SF FuneralF1112390      241125</t>
  </si>
  <si>
    <t>SF FuneralF1112434      241127</t>
  </si>
  <si>
    <t>SF FuneralF1112438      241125</t>
  </si>
  <si>
    <t>SF FuneralF1112428      241124</t>
  </si>
  <si>
    <t>SF FuneralF1112311      241124</t>
  </si>
  <si>
    <t>SF FuneralFDC0000000N0FB241125</t>
  </si>
  <si>
    <t>SF FuneralF1112340      241125</t>
  </si>
  <si>
    <t>SF FuneralF1112353      241127</t>
  </si>
  <si>
    <t>SF FuneralF1112008      241122</t>
  </si>
  <si>
    <t>SF FuneralF1112115      241123</t>
  </si>
  <si>
    <t>SF FuneralF1112148      241125</t>
  </si>
  <si>
    <t>SF FuneralF1112218      241124</t>
  </si>
  <si>
    <t>SF FuneralFDC0000000MZ50241128</t>
  </si>
  <si>
    <t>SF FuneralF1112270      241122</t>
  </si>
  <si>
    <t>SF FuneralF1112232      241125</t>
  </si>
  <si>
    <t>SF FuneralF1112245      241125</t>
  </si>
  <si>
    <t>SF FuneralF1112240      241123</t>
  </si>
  <si>
    <t>SF FuneralF1113588      241124</t>
  </si>
  <si>
    <t>SF FuneralF1113184      241124</t>
  </si>
  <si>
    <t>SF FuneralF1113198      241127</t>
  </si>
  <si>
    <t>SF FuneralFDC0000000N4F1241127</t>
  </si>
  <si>
    <t>SF FuneralF1113738      241128</t>
  </si>
  <si>
    <t>SF FuneralF1113782      241124</t>
  </si>
  <si>
    <t>SF FuneralF1113591      241124</t>
  </si>
  <si>
    <t>SF FuneralF1113735      241125</t>
  </si>
  <si>
    <t>SF FuneralF1113737      241124</t>
  </si>
  <si>
    <t>SF FuneralF1113937      241124</t>
  </si>
  <si>
    <t>SF FuneralF1113939      241125</t>
  </si>
  <si>
    <t>SF FuneralF1113947      241124</t>
  </si>
  <si>
    <t>SF FuneralF1114013      241125</t>
  </si>
  <si>
    <t>SF FuneralF1114002      241125</t>
  </si>
  <si>
    <t>SF FuneralF1114111      241124</t>
  </si>
  <si>
    <t>SF FuneralF1114168      241127</t>
  </si>
  <si>
    <t>SF FuneralF1114146      241126</t>
  </si>
  <si>
    <t>SF FuneralF1108603      241127</t>
  </si>
  <si>
    <t>SF FuneralF1108667      241128</t>
  </si>
  <si>
    <t>SF FuneralF1108711      241127</t>
  </si>
  <si>
    <t>SF FuneralF1108705      241122</t>
  </si>
  <si>
    <t>SF FuneralF1108678      241127</t>
  </si>
  <si>
    <t>SF FuneralF1108736      241122</t>
  </si>
  <si>
    <t>SF FuneralF1108788      241127</t>
  </si>
  <si>
    <t>SF FuneralF1108822      241125</t>
  </si>
  <si>
    <t>SF FuneralF1108594      241128</t>
  </si>
  <si>
    <t>SF FuneralF1108561      241124</t>
  </si>
  <si>
    <t>SF FuneralF1108541      241127</t>
  </si>
  <si>
    <t>SF FuneralF841180       241128</t>
  </si>
  <si>
    <t>SF FuneralF1108554      241128</t>
  </si>
  <si>
    <t>SF FuneralF1108358      241122</t>
  </si>
  <si>
    <t>SF FuneralF1108253      241121</t>
  </si>
  <si>
    <t>SF FuneralF1108307      241125</t>
  </si>
  <si>
    <t>SF FuneralF1108335      241122</t>
  </si>
  <si>
    <t>SF FuneralF1108332      241126</t>
  </si>
  <si>
    <t>SF FuneralF1108324      241122</t>
  </si>
  <si>
    <t>SF FuneralF1108099      241122</t>
  </si>
  <si>
    <t>SF FuneralF1108107      241125</t>
  </si>
  <si>
    <t>SF FuneralF1108067      241128</t>
  </si>
  <si>
    <t>SF FuneralF1108109      241122</t>
  </si>
  <si>
    <t>SF FuneralF1108135      241124</t>
  </si>
  <si>
    <t>SF FuneralF1104253      241128</t>
  </si>
  <si>
    <t>SF FuneralFDC0000000M8C6241128</t>
  </si>
  <si>
    <t>SF FuneralF1102815      241125</t>
  </si>
  <si>
    <t>SF FuneralF1096643      241124</t>
  </si>
  <si>
    <t>SF FuneralF1100809      241125</t>
  </si>
  <si>
    <t>SF FuneralF1085096      241125</t>
  </si>
  <si>
    <t>SF FuneralF1085166      241124</t>
  </si>
  <si>
    <t>SF FuneralF1085188      241122</t>
  </si>
  <si>
    <t>SF FuneralF1085282      241124</t>
  </si>
  <si>
    <t>SF FuneralF1085352      241125</t>
  </si>
  <si>
    <t>SF FuneralF1103630      241128</t>
  </si>
  <si>
    <t>SF FuneralFDC0000000M3LH241128</t>
  </si>
  <si>
    <t>SF FuneralF1102914      241125</t>
  </si>
  <si>
    <t>SF FuneralFDC0000000M30C241123</t>
  </si>
  <si>
    <t>SF FuneralF1103742      241128</t>
  </si>
  <si>
    <t>SF FuneralFDC0000000M48G241128</t>
  </si>
  <si>
    <t>SF FuneralF1103842      241124</t>
  </si>
  <si>
    <t>SF FuneralF832498       241125</t>
  </si>
  <si>
    <t>SF FuneralF1103935      241124</t>
  </si>
  <si>
    <t>SF FuneralF1124165      241127</t>
  </si>
  <si>
    <t>SF FuneralF1124171      241127</t>
  </si>
  <si>
    <t>SF FuneralF1124138      241127</t>
  </si>
  <si>
    <t>SF FuneralF1123560      241126</t>
  </si>
  <si>
    <t>SF FuneralFDC0000000P51F241124</t>
  </si>
  <si>
    <t>SF FuneralF1123483      241126</t>
  </si>
  <si>
    <t>SF FuneralFDC0000000P0LT241124</t>
  </si>
  <si>
    <t>SF FuneralF1122201      241127</t>
  </si>
  <si>
    <t>SF FuneralF1122295      241124</t>
  </si>
  <si>
    <t>SF FuneralF1121941      241126</t>
  </si>
  <si>
    <t>SF FuneralF1122015      241126</t>
  </si>
  <si>
    <t>SF FuneralFDC0000000P186241126</t>
  </si>
  <si>
    <t>SF FuneralF1122569      241126</t>
  </si>
  <si>
    <t>SF FuneralFDC0000000P19M241127</t>
  </si>
  <si>
    <t>SF FuneralFDC0000000P19V241125</t>
  </si>
  <si>
    <t>SF FuneralF1122594      241127</t>
  </si>
  <si>
    <t>SF FuneralF1122622      241127</t>
  </si>
  <si>
    <t>SF FuneralF1122718      241128</t>
  </si>
  <si>
    <t>SF FuneralF1122727      241125</t>
  </si>
  <si>
    <t>SF FuneralF1122731      241125</t>
  </si>
  <si>
    <t>SF FuneralFDC0000000P1K0241124</t>
  </si>
  <si>
    <t>SF FuneralF1122689      241127</t>
  </si>
  <si>
    <t>SF FuneralF1122766      241123</t>
  </si>
  <si>
    <t>SF FuneralF1122737      241127</t>
  </si>
  <si>
    <t>SF FuneralF1123166      241125</t>
  </si>
  <si>
    <t>SF FuneralFDC0000000P3GV241127</t>
  </si>
  <si>
    <t>SF FuneralF1122992      241124</t>
  </si>
  <si>
    <t>SF FuneralF1123389      241124</t>
  </si>
  <si>
    <t>SF FuneralF1123450      241127</t>
  </si>
  <si>
    <t>SF FuneralF1122957      241125</t>
  </si>
  <si>
    <t>SF FuneralF1122919      241127</t>
  </si>
  <si>
    <t>SF FuneralF1122775      241122</t>
  </si>
  <si>
    <t>SF FuneralF1120841      241124</t>
  </si>
  <si>
    <t>SF FuneralF1120861      241127</t>
  </si>
  <si>
    <t>SF FuneralF1120826      241127</t>
  </si>
  <si>
    <t>SF FuneralF1120832      241126</t>
  </si>
  <si>
    <t>SF FuneralF1120869      241125</t>
  </si>
  <si>
    <t>SF FuneralF1120885      241126</t>
  </si>
  <si>
    <t>SF FuneralF1120891      241125</t>
  </si>
  <si>
    <t>SF FuneralF1120897      241126</t>
  </si>
  <si>
    <t>SF FuneralF1120932      241125</t>
  </si>
  <si>
    <t>SF FuneralF1121764      241126</t>
  </si>
  <si>
    <t>SF FuneralF1119010      241128</t>
  </si>
  <si>
    <t>SF FuneralF1118948      241126</t>
  </si>
  <si>
    <t>SF FuneralF1119069      241125</t>
  </si>
  <si>
    <t>SF FuneralF1119072      241124</t>
  </si>
  <si>
    <t>SF FuneralF1119017      241125</t>
  </si>
  <si>
    <t>SF FuneralF1119023      241128</t>
  </si>
  <si>
    <t>SF FuneralF1119775      241128</t>
  </si>
  <si>
    <t>SF FuneralF1119767      241124</t>
  </si>
  <si>
    <t>SF FuneralF1118554      241123</t>
  </si>
  <si>
    <t>SF FuneralF1118543      241124</t>
  </si>
  <si>
    <t>SF FuneralFDC0000000NPJ3241125</t>
  </si>
  <si>
    <t>SF FuneralFDC0000000NPVZ241125</t>
  </si>
  <si>
    <t>SF FuneralF1118728      241124</t>
  </si>
  <si>
    <t>SF FuneralF1118682      241124</t>
  </si>
  <si>
    <t>SF FuneralF1118809      241126</t>
  </si>
  <si>
    <t>SF FuneralF1118773      241127</t>
  </si>
  <si>
    <t>SF FuneralF1118918      241127</t>
  </si>
  <si>
    <t>SF FuneralF1118897      241127</t>
  </si>
  <si>
    <t>SF FuneralF1118891      241122</t>
  </si>
  <si>
    <t>SF FuneralF1120193      241124</t>
  </si>
  <si>
    <t>SF FuneralF1120308      241124</t>
  </si>
  <si>
    <t>SF FuneralF1120333      241125</t>
  </si>
  <si>
    <t>SF FuneralF1120336      241125</t>
  </si>
  <si>
    <t>SF FuneralF1120337      241125</t>
  </si>
  <si>
    <t>SF FuneralF1120325      241124</t>
  </si>
  <si>
    <t>SF FuneralF1120277      241125</t>
  </si>
  <si>
    <t>SF FuneralF1120278      241125</t>
  </si>
  <si>
    <t>SF FuneralF1120296      241125</t>
  </si>
  <si>
    <t>SF FuneralF1120299      241126</t>
  </si>
  <si>
    <t>SF FuneralF1108147      241125</t>
  </si>
  <si>
    <t>SF FuneralF1120659      241126</t>
  </si>
  <si>
    <t>SF FuneralF1120664      241127</t>
  </si>
  <si>
    <t>SF FuneralF1120672      241125</t>
  </si>
  <si>
    <t>SF FuneralF1120690      241124</t>
  </si>
  <si>
    <t>SF FuneralFDC0000000NYPL241125</t>
  </si>
  <si>
    <t>SF FuneralFDC0000000NYPY241125</t>
  </si>
  <si>
    <t>SF FuneralF1120679      241127</t>
  </si>
  <si>
    <t>SF FuneralF1120757      241125</t>
  </si>
  <si>
    <t>SF FuneralF1120558      241125</t>
  </si>
  <si>
    <t>SF FuneralF1120571      241125</t>
  </si>
  <si>
    <t>SF FuneralF1120552      241127</t>
  </si>
  <si>
    <t>SF FuneralF1120528      241127</t>
  </si>
  <si>
    <t>SF FuneralF1120546      241126</t>
  </si>
  <si>
    <t>SF FuneralFDC00000003219241127</t>
  </si>
  <si>
    <t>SF FuneralFDC00000003235241127</t>
  </si>
  <si>
    <t>SF FuneralFDC000000032B1241127</t>
  </si>
  <si>
    <t>SF FuneralFDC000000032C0241127</t>
  </si>
  <si>
    <t>SF FuneralFDC000000031XT241127</t>
  </si>
  <si>
    <t>SF FuneralFDC000000030KZ241127</t>
  </si>
  <si>
    <t>SF FuneralFDC000000030SK241122</t>
  </si>
  <si>
    <t>SF FuneralFDC000000030P2241122</t>
  </si>
  <si>
    <t>SF FuneralFDC000000032RM241125</t>
  </si>
  <si>
    <t>SF FuneralFDC000000032PX241127</t>
  </si>
  <si>
    <t>SF FuneralFDC000000032NM241122</t>
  </si>
  <si>
    <t>SF FuneralFDC000000032CP241128</t>
  </si>
  <si>
    <t>SF FuneralFDC000000032DV241122</t>
  </si>
  <si>
    <t>SF FuneralFDC000000032DW241127</t>
  </si>
  <si>
    <t>SF FuneralFDC000000032G9241127</t>
  </si>
  <si>
    <t>SF FuneralFDC000000032HT241127</t>
  </si>
  <si>
    <t>SF FuneralFDC000000032JC241128</t>
  </si>
  <si>
    <t>SF FuneralFDC000000032JV241125</t>
  </si>
  <si>
    <t>SF FuneralFDC00000002XV8241127</t>
  </si>
  <si>
    <t>SF FuneralFDC000000030FC241129</t>
  </si>
  <si>
    <t>SF FuneralFDC000000030DF241126</t>
  </si>
  <si>
    <t>SF FuneralFDC00000002Z0H241128</t>
  </si>
  <si>
    <t>SF FuneralFDC00000002YZ9241129</t>
  </si>
  <si>
    <t>SF FuneralFDC00000002WRT241128</t>
  </si>
  <si>
    <t>SF FuneralFDC00000002WKX241128</t>
  </si>
  <si>
    <t>SF FuneralFDC00000002VMB241128</t>
  </si>
  <si>
    <t>SF FuneralFDC00000002VCY241122</t>
  </si>
  <si>
    <t>SF FuneralFDC00000002VHL241128</t>
  </si>
  <si>
    <t>SF FuneralFDC00000002VWG241127</t>
  </si>
  <si>
    <t>SF FuneralFDC00000002VW3241129</t>
  </si>
  <si>
    <t>SF FuneralFDC00000002TX8241128</t>
  </si>
  <si>
    <t>SF FuneralFDC00000002V62241128</t>
  </si>
  <si>
    <t>SF FuneralFDC00000002VBK241129</t>
  </si>
  <si>
    <t>SF FuneralFDC00000002RNL241125</t>
  </si>
  <si>
    <t>SF FuneralFDC00000002T5B241127</t>
  </si>
  <si>
    <t>SF FuneralFDC00000002QF4241126</t>
  </si>
  <si>
    <t>SF FuneralFDC000000033GX241127</t>
  </si>
  <si>
    <t>SF FuneralFDC00000003307241127</t>
  </si>
  <si>
    <t>SF FuneralFDC0000000339T241127</t>
  </si>
  <si>
    <t>SF FuneralFDC000000034CD241129</t>
  </si>
  <si>
    <t>SF FuneralFDC0000000347L241128</t>
  </si>
  <si>
    <t>SF FuneralFDC0000000351X241127</t>
  </si>
  <si>
    <t>SF FuneralFDC000000034XG241127</t>
  </si>
  <si>
    <t>SF FuneralFDC000000035YY241122</t>
  </si>
  <si>
    <t>SF FuneralFDC0000000363M241127</t>
  </si>
  <si>
    <t>SF FuneralFDC000000039M8241128</t>
  </si>
  <si>
    <t>SF FuneralFDC00000003D9X241124</t>
  </si>
  <si>
    <t>SF FuneralFDC00000003FFM241127</t>
  </si>
  <si>
    <t>SF FuneralFDC00000003F7Y241122</t>
  </si>
  <si>
    <t>SF FuneralFDC00000003C1N241128</t>
  </si>
  <si>
    <t>SF FuneralFDC00000003CY8241127</t>
  </si>
  <si>
    <t>SF FuneralFDC00000003D34241126</t>
  </si>
  <si>
    <t>SF FuneralFDC00000003L05241127</t>
  </si>
  <si>
    <t>SF FuneralFDC00000003ML6241127</t>
  </si>
  <si>
    <t>SF FuneralFDC00000003NRY241127</t>
  </si>
  <si>
    <t>SF FuneralFDC00000003HX7241125</t>
  </si>
  <si>
    <t>SF FuneralFDC00000003K0N241127</t>
  </si>
  <si>
    <t>SF FuneralFDC00000003KBY241127</t>
  </si>
  <si>
    <t>SF FuneralFDC000000044B3241129</t>
  </si>
  <si>
    <t>SF FuneralFDC0000000446H241129</t>
  </si>
  <si>
    <t>SF FuneralFDC000000044R7241128</t>
  </si>
  <si>
    <t>SF FuneralFDC00000003WD1241127</t>
  </si>
  <si>
    <t>SF FuneralFDC00000003V68241126</t>
  </si>
  <si>
    <t>SF FuneralFDC00000004015241128</t>
  </si>
  <si>
    <t>SF FuneralFDC000000042WH241127</t>
  </si>
  <si>
    <t>SF FuneralFDC000000043CD241128</t>
  </si>
  <si>
    <t>SF FuneralFDC00000006TXX241123</t>
  </si>
  <si>
    <t>SF FuneralFDC00000006TSZ241128</t>
  </si>
  <si>
    <t>SF FuneralFDC00000006TVB241127</t>
  </si>
  <si>
    <t>SF FuneralFDC00000006TXL241123</t>
  </si>
  <si>
    <t>SF FuneralFDC00000006TH1241128</t>
  </si>
  <si>
    <t>SF FuneralFDC00000006T4G241123</t>
  </si>
  <si>
    <t>SF FuneralFDC00000006W54241128</t>
  </si>
  <si>
    <t>SF FuneralFDC00000006W6Q241127</t>
  </si>
  <si>
    <t>SF FuneralFDC00000006W74241127</t>
  </si>
  <si>
    <t>SF FuneralFDC00000006W33241128</t>
  </si>
  <si>
    <t>SF FuneralFDC00000006VRS241124</t>
  </si>
  <si>
    <t>SF FuneralFDC00000006S26241125</t>
  </si>
  <si>
    <t>SF FuneralFDC00000006S4T241127</t>
  </si>
  <si>
    <t>SF FuneralFDC00000006SSB241126</t>
  </si>
  <si>
    <t>SF FuneralFDC00000006ST9241126</t>
  </si>
  <si>
    <t>SF FuneralFDC00000006STJ241126</t>
  </si>
  <si>
    <t>SF FuneralFDC00000006SG0241128</t>
  </si>
  <si>
    <t>SF FuneralFDC00000006SD3241127</t>
  </si>
  <si>
    <t>SF FuneralFDC00000006R0M241128</t>
  </si>
  <si>
    <t>SF FuneralFDC00000006QZT241128</t>
  </si>
  <si>
    <t>SF FuneralFDC00000006QWQ241128</t>
  </si>
  <si>
    <t>SF FuneralFDC00000006R8Z241128</t>
  </si>
  <si>
    <t>SF FuneralFDC00000006R8B241128</t>
  </si>
  <si>
    <t>SF FuneralFDC00000006RJX241124</t>
  </si>
  <si>
    <t>SF FuneralFDC00000006RN5241124</t>
  </si>
  <si>
    <t>SF FuneralFDC00000006M5S241129</t>
  </si>
  <si>
    <t>SF FuneralFDC00000006M31241128</t>
  </si>
  <si>
    <t>SF FuneralFDC00000006M5X241129</t>
  </si>
  <si>
    <t>SF FuneralFDC00000006M5Y241129</t>
  </si>
  <si>
    <t>SF FuneralFDC00000006M60241129</t>
  </si>
  <si>
    <t>SF FuneralFDC00000006M62241129</t>
  </si>
  <si>
    <t>SF FuneralFDC00000006LCH241127</t>
  </si>
  <si>
    <t>SF FuneralFDC00000006LGS241128</t>
  </si>
  <si>
    <t>SF FuneralFDC00000006LP0241128</t>
  </si>
  <si>
    <t>SF FuneralFDC00000006LM8241128</t>
  </si>
  <si>
    <t>SF FuneralFDC00000006LLQ241125</t>
  </si>
  <si>
    <t>SF FuneralFDC00000006LLR241125</t>
  </si>
  <si>
    <t>SF FuneralFDC00000006LQJ241128</t>
  </si>
  <si>
    <t>SF FuneralFDC00000006LYJ241127</t>
  </si>
  <si>
    <t>SF FuneralFDC00000006LYK241127</t>
  </si>
  <si>
    <t>SF FuneralFDC00000006MV3241126</t>
  </si>
  <si>
    <t>SF FuneralFDC00000006N8P241127</t>
  </si>
  <si>
    <t>SF FuneralFDC00000006ND6241128</t>
  </si>
  <si>
    <t>SF FuneralFDC00000006MKT241127</t>
  </si>
  <si>
    <t>SF FuneralFDC00000006MK0241128</t>
  </si>
  <si>
    <t>SF FuneralFDC00000006NYW241125</t>
  </si>
  <si>
    <t>SF FuneralFDC00000006P80241128</t>
  </si>
  <si>
    <t>SF FuneralFDC00000006P8D241128</t>
  </si>
  <si>
    <t>SF FuneralFDC00000006P8Q241128</t>
  </si>
  <si>
    <t>SF FuneralFDC00000006P9B241128</t>
  </si>
  <si>
    <t>SF FuneralFDC00000006P6D241129</t>
  </si>
  <si>
    <t>SF FuneralFDC00000006NGN241127</t>
  </si>
  <si>
    <t>SF FuneralFDC00000006NS2241128</t>
  </si>
  <si>
    <t>SF FuneralFDC00000006NLK241120</t>
  </si>
  <si>
    <t>SF FuneralFDC00000006Q80241125</t>
  </si>
  <si>
    <t>SF FuneralFDC00000006Q68241126</t>
  </si>
  <si>
    <t>SF FuneralFDC00000006QDN241128</t>
  </si>
  <si>
    <t>SF FuneralFDC00000006QDX241120</t>
  </si>
  <si>
    <t>SF FuneralFDC00000006PY2241128</t>
  </si>
  <si>
    <t>SF FuneralFDC00000006WKK241126</t>
  </si>
  <si>
    <t>SF FuneralFDC00000006WS3241124</t>
  </si>
  <si>
    <t>SF FuneralFDC00000006WX3241126</t>
  </si>
  <si>
    <t>SF FuneralFDC00000006WVV241128</t>
  </si>
  <si>
    <t>SF FuneralFDC00000006X2F241128</t>
  </si>
  <si>
    <t>SF FuneralFDC00000006X9J241128</t>
  </si>
  <si>
    <t>SF FuneralFDC00000006X91241126</t>
  </si>
  <si>
    <t>SF FuneralFDC00000005LP7241127</t>
  </si>
  <si>
    <t>SF FuneralFDC00000005L3F241127</t>
  </si>
  <si>
    <t>SF FuneralFDC00000005M0W241127</t>
  </si>
  <si>
    <t>SF FuneralFDC00000005M1B241127</t>
  </si>
  <si>
    <t>SF FuneralFDC00000005M1F241127</t>
  </si>
  <si>
    <t>SF FuneralFDC00000005MPF241129</t>
  </si>
  <si>
    <t>SF FuneralFDC00000005MXC241127</t>
  </si>
  <si>
    <t>SF FuneralFDC00000005MQK241127</t>
  </si>
  <si>
    <t>SF FuneralFDC00000005MQV241127</t>
  </si>
  <si>
    <t>SF FuneralFDC00000005MRB241129</t>
  </si>
  <si>
    <t>SF FuneralFDC00000005HG0241128</t>
  </si>
  <si>
    <t>SF FuneralFDC00000005H9H241129</t>
  </si>
  <si>
    <t>SF FuneralFDC00000005H8F241127</t>
  </si>
  <si>
    <t>SF FuneralFDC00000005H0S241127</t>
  </si>
  <si>
    <t>SF FuneralFDC00000005H36241122</t>
  </si>
  <si>
    <t>SF FuneralFDC00000005GZP241127</t>
  </si>
  <si>
    <t>SF FuneralFDC00000005GSZ241127</t>
  </si>
  <si>
    <t>SF FuneralFDC00000005GV2241128</t>
  </si>
  <si>
    <t>SF FuneralFDC00000005GJ0241127</t>
  </si>
  <si>
    <t>SF FuneralFDC00000005GLS241125</t>
  </si>
  <si>
    <t>SF FuneralFDC00000005GGW241126</t>
  </si>
  <si>
    <t>SF FuneralFDC00000005KQJ241127</t>
  </si>
  <si>
    <t>SF FuneralFDC00000005KBW241127</t>
  </si>
  <si>
    <t>SF FuneralFDC00000005J71241126</t>
  </si>
  <si>
    <t>SF FuneralFDC00000005JZ9241127</t>
  </si>
  <si>
    <t>SF FuneralFDC00000005JMT241127</t>
  </si>
  <si>
    <t>SF FuneralFDC00000004BWJ241127</t>
  </si>
  <si>
    <t>SF FuneralFDC00000004BXQ241127</t>
  </si>
  <si>
    <t>SF FuneralFDC0000000507R241128</t>
  </si>
  <si>
    <t>SF FuneralFDC00000004ZSB241128</t>
  </si>
  <si>
    <t>SF FuneralFDC000000051JT241129</t>
  </si>
  <si>
    <t>SF FuneralFDC000000053ZX241122</t>
  </si>
  <si>
    <t>SF FuneralFDC00000005409241122</t>
  </si>
  <si>
    <t>SF FuneralFDC000000051KX241126</t>
  </si>
  <si>
    <t>SF FuneralFDC000000056Q8241127</t>
  </si>
  <si>
    <t>SF FuneralFDC000000057NX241127</t>
  </si>
  <si>
    <t>SF FuneralFDC000000057XC241127</t>
  </si>
  <si>
    <t>SF FuneralFDC000000059D3241127</t>
  </si>
  <si>
    <t>SF FuneralFDC0000000594M241128</t>
  </si>
  <si>
    <t>SF FuneralFDC00000005CSP241129</t>
  </si>
  <si>
    <t>SF FuneralFDC00000005CS0241127</t>
  </si>
  <si>
    <t>SF FuneralFDC00000005C1C241127</t>
  </si>
  <si>
    <t>SF FuneralFDC00000005D2X241122</t>
  </si>
  <si>
    <t>SF FuneralFDC00000005FWH241122</t>
  </si>
  <si>
    <t>SF FuneralFDC00000005FB2241127</t>
  </si>
  <si>
    <t>SF FuneralFDC00000005DZD241127</t>
  </si>
  <si>
    <t>SF FuneralFDC00000005DV8241127</t>
  </si>
  <si>
    <t>SF FuneralFDC00000005DXV241127</t>
  </si>
  <si>
    <t>SF FuneralFDC00000005DYC241127</t>
  </si>
  <si>
    <t>SF FuneralFDC00000005DYD241127</t>
  </si>
  <si>
    <t>SF FuneralFDC00000005DYW241127</t>
  </si>
  <si>
    <t>SF FuneralFDC00000005DRW241127</t>
  </si>
  <si>
    <t>SF FuneralFDC00000005DGP241122</t>
  </si>
  <si>
    <t>SF FuneralFDC00000005DKB241127</t>
  </si>
  <si>
    <t>SF FuneralFDC00000005DKN241128</t>
  </si>
  <si>
    <t>SF FuneralFDC00000005NR8241127</t>
  </si>
  <si>
    <t>SF FuneralFDC00000005NWL241125</t>
  </si>
  <si>
    <t>SF FuneralFDC00000005NX7241125</t>
  </si>
  <si>
    <t>SF FuneralFDC00000005NR4241125</t>
  </si>
  <si>
    <t>SF FuneralFDC00000005P3L241126</t>
  </si>
  <si>
    <t>SF FuneralFDC00000005N00241127</t>
  </si>
  <si>
    <t>SF FuneralFDC00000005N21241128</t>
  </si>
  <si>
    <t>SF FuneralFDC00000005N37241128</t>
  </si>
  <si>
    <t>SF FuneralFDC00000005NFK241126</t>
  </si>
  <si>
    <t>SF FuneralFDC00000005N7G241127</t>
  </si>
  <si>
    <t>SF FuneralFDC00000005NF7241127</t>
  </si>
  <si>
    <t>SF FuneralFDC0000000757Z241128</t>
  </si>
  <si>
    <t>SF FuneralFDC000000075TY241122</t>
  </si>
  <si>
    <t>SF FuneralFDC000000075NW241127</t>
  </si>
  <si>
    <t>SF FuneralFDC000000075M8241125</t>
  </si>
  <si>
    <t>SF FuneralFDC000000075L7241129</t>
  </si>
  <si>
    <t>SF FuneralFDC000000072PC241122</t>
  </si>
  <si>
    <t>SF FuneralFDC000000072H2241126</t>
  </si>
  <si>
    <t>SF FuneralFDC000000072XR241124</t>
  </si>
  <si>
    <t>SF FuneralFDC000000072YM241128</t>
  </si>
  <si>
    <t>SF FuneralFDC000000072S2241128</t>
  </si>
  <si>
    <t>SF FuneralFDC000000072QK241127</t>
  </si>
  <si>
    <t>SF FuneralFDC000000072SM241126</t>
  </si>
  <si>
    <t>SF FuneralFDC0000000722G241128</t>
  </si>
  <si>
    <t>SF FuneralFDC000000071YJ241128</t>
  </si>
  <si>
    <t>SF FuneralFDC000000071YM241128</t>
  </si>
  <si>
    <t>SF FuneralFDC000000072BK241128</t>
  </si>
  <si>
    <t>SF FuneralFDC000000073BQ241127</t>
  </si>
  <si>
    <t>SF FuneralFDC0000000739K241128</t>
  </si>
  <si>
    <t>SF FuneralFDC0000000738F241125</t>
  </si>
  <si>
    <t>SF FuneralFDC00000007388241125</t>
  </si>
  <si>
    <t>SF FuneralFDC000000073P4241126</t>
  </si>
  <si>
    <t>SF FuneralFDC000000074LY241128</t>
  </si>
  <si>
    <t>SF FuneralFDC000000074MB241128</t>
  </si>
  <si>
    <t>SF FuneralFDC000000074GL241126</t>
  </si>
  <si>
    <t>SF FuneralFDC00000007548241128</t>
  </si>
  <si>
    <t>SF FuneralFDC000000074Y5241125</t>
  </si>
  <si>
    <t>SF FuneralFDC000000074B2241128</t>
  </si>
  <si>
    <t>SF FuneralFDC0000000741Q241129</t>
  </si>
  <si>
    <t>SF FuneralFDC00000007441241128</t>
  </si>
  <si>
    <t>SF FuneralFDC0000000744Y241128</t>
  </si>
  <si>
    <t>SF FuneralFDC000000073PV241124</t>
  </si>
  <si>
    <t>SF FuneralFDC000000073RL241128</t>
  </si>
  <si>
    <t>SF FuneralFDC000000073YH241122</t>
  </si>
  <si>
    <t>SF FuneralFDC000000073VJ241128</t>
  </si>
  <si>
    <t>SF FuneralFDC00000006Y2R241128</t>
  </si>
  <si>
    <t>SF FuneralFDC00000006Y7V241128</t>
  </si>
  <si>
    <t>SF FuneralFDC00000006Y66241125</t>
  </si>
  <si>
    <t>SF FuneralFDC00000006XPY241122</t>
  </si>
  <si>
    <t>SF FuneralFDC00000006XL3241124</t>
  </si>
  <si>
    <t>SF FuneralFDC00000006XWL241128</t>
  </si>
  <si>
    <t>SF FuneralFDC00000006XY7241125</t>
  </si>
  <si>
    <t>SF FuneralFDC00000006XVJ241128</t>
  </si>
  <si>
    <t>SF FuneralFDC00000006YXS241128</t>
  </si>
  <si>
    <t>SF FuneralFDC00000006YY0241129</t>
  </si>
  <si>
    <t>SF FuneralFDC00000006YRK241128</t>
  </si>
  <si>
    <t>SF FuneralFDC00000006YK2241123</t>
  </si>
  <si>
    <t>SF FuneralFDC00000006YKF241127</t>
  </si>
  <si>
    <t>SF FuneralFDC00000006YKG241123</t>
  </si>
  <si>
    <t>SF FuneralFDC00000006ZHR241125</t>
  </si>
  <si>
    <t>SF FuneralFDC00000006ZHS241127</t>
  </si>
  <si>
    <t>SF FuneralFDC00000006Z6M241128</t>
  </si>
  <si>
    <t>SF FuneralFDC00000006Z2P241122</t>
  </si>
  <si>
    <t>SF FuneralFDC000000070HK241125</t>
  </si>
  <si>
    <t>SF FuneralFDC000000070FN241128</t>
  </si>
  <si>
    <t>SF FuneralFDC000000070CJ241125</t>
  </si>
  <si>
    <t>SF FuneralFDC0000000704V241124</t>
  </si>
  <si>
    <t>SF FuneralFDC00000006ZRR241128</t>
  </si>
  <si>
    <t>SF FuneralFDC00000006ZNM241128</t>
  </si>
  <si>
    <t>SF FuneralFDC00000006ZT6241124</t>
  </si>
  <si>
    <t>SF FuneralFDC00000006ZT3241124</t>
  </si>
  <si>
    <t>SF FuneralFDC000000071C9241127</t>
  </si>
  <si>
    <t>SF FuneralFDC0000000719J241125</t>
  </si>
  <si>
    <t>SF FuneralFDC000000071CQ241126</t>
  </si>
  <si>
    <t>SF FuneralFDC000000071SQ241128</t>
  </si>
  <si>
    <t>SF FuneralFDC000000071MW241122</t>
  </si>
  <si>
    <t>SF FuneralFDC000000071MZ241128</t>
  </si>
  <si>
    <t>SF FuneralFDC00000007154241128</t>
  </si>
  <si>
    <t>SF FuneralFDC000000070XZ241126</t>
  </si>
  <si>
    <t>SF FuneralFDC000000070Y8241124</t>
  </si>
  <si>
    <t>SF FuneralFDC000000070ZN241128</t>
  </si>
  <si>
    <t>SF FuneralFDC0000000609F241122</t>
  </si>
  <si>
    <t>SF FuneralFDC0000000609H241122</t>
  </si>
  <si>
    <t>SF FuneralFDC000000060LY241122</t>
  </si>
  <si>
    <t>SF FuneralFDC000000060BP241122</t>
  </si>
  <si>
    <t>SF FuneralFDC00000005ZVT241128</t>
  </si>
  <si>
    <t>SF FuneralFDC0000000615F241123</t>
  </si>
  <si>
    <t>SF FuneralFDC000000060R4241121</t>
  </si>
  <si>
    <t>SF FuneralFDC000000060W6241127</t>
  </si>
  <si>
    <t>SF FuneralFDC000000060XJ241120</t>
  </si>
  <si>
    <t>SF FuneralFDC00000005S4B241122</t>
  </si>
  <si>
    <t>SF FuneralFDC00000005S6H241128</t>
  </si>
  <si>
    <t>SF FuneralFDC00000005S80241128</t>
  </si>
  <si>
    <t>SF FuneralFDC00000005SMZ241128</t>
  </si>
  <si>
    <t>SF FuneralFDC00000005RR8241125</t>
  </si>
  <si>
    <t>SF FuneralFDC00000005RX5241128</t>
  </si>
  <si>
    <t>SF FuneralFDC00000005RTC241128</t>
  </si>
  <si>
    <t>SF FuneralFDC00000005TYG241127</t>
  </si>
  <si>
    <t>SF FuneralFDC00000005V4S241129</t>
  </si>
  <si>
    <t>SF FuneralFDC00000005V46241127</t>
  </si>
  <si>
    <t>SF FuneralFDC00000005V4Z241127</t>
  </si>
  <si>
    <t>SF FuneralFDC00000005SQJ241127</t>
  </si>
  <si>
    <t>SF FuneralFDC00000005T5H241128</t>
  </si>
  <si>
    <t>SF FuneralFDC00000005PFJ241126</t>
  </si>
  <si>
    <t>SF FuneralFDC00000005PKC241127</t>
  </si>
  <si>
    <t>SF FuneralFDC00000005P72241126</t>
  </si>
  <si>
    <t>SF FuneralFDC00000005PBB241128</t>
  </si>
  <si>
    <t>SF FuneralFDC00000005PDX241126</t>
  </si>
  <si>
    <t>SF FuneralFDC00000005PFD241127</t>
  </si>
  <si>
    <t>SF FuneralFDC00000005Q4G241128</t>
  </si>
  <si>
    <t>SF FuneralFDC00000005RMX241128</t>
  </si>
  <si>
    <t>SF FuneralFDC00000005RN5241128</t>
  </si>
  <si>
    <t>SF FuneralFDC00000005RGF241127</t>
  </si>
  <si>
    <t>SF FuneralFDC00000005QRC241129</t>
  </si>
  <si>
    <t>SF FuneralFDC00000005R3Q241120</t>
  </si>
  <si>
    <t>SF FuneralFDC00000005R1B241126</t>
  </si>
  <si>
    <t>SF FuneralFDC00000005YN2241122</t>
  </si>
  <si>
    <t>SF FuneralFDC00000005Y6G241122</t>
  </si>
  <si>
    <t>SF FuneralFDC00000005Y0R241128</t>
  </si>
  <si>
    <t>SF FuneralFDC00000005Y2D241128</t>
  </si>
  <si>
    <t>SF FuneralFDC00000005Z98241128</t>
  </si>
  <si>
    <t>SF FuneralFDC00000005ZHX241122</t>
  </si>
  <si>
    <t>SF FuneralFDC00000005ZGP241122</t>
  </si>
  <si>
    <t>SF FuneralFDC00000005ZK4241120</t>
  </si>
  <si>
    <t>SF FuneralFDC00000005ZKG241120</t>
  </si>
  <si>
    <t>SF FuneralFDC00000005ZKP241120</t>
  </si>
  <si>
    <t>SF FuneralFDC00000005VPK241129</t>
  </si>
  <si>
    <t>SF FuneralFDC00000005W02241129</t>
  </si>
  <si>
    <t>SF FuneralFDC00000005W6H241129</t>
  </si>
  <si>
    <t>SF FuneralFDC00000005W9N241129</t>
  </si>
  <si>
    <t>SF FuneralFDC00000005WNX241127</t>
  </si>
  <si>
    <t>SF FuneralFDC00000005WQ7241125</t>
  </si>
  <si>
    <t>SF FuneralFDC00000005WQG241128</t>
  </si>
  <si>
    <t>SF FuneralFDC00000005WR7241127</t>
  </si>
  <si>
    <t>SF FuneralFDC00000005WRS241127</t>
  </si>
  <si>
    <t>SF FuneralFDC00000005WSD241128</t>
  </si>
  <si>
    <t>SF FuneralFDC00000005XRK241128</t>
  </si>
  <si>
    <t>SF FuneralFDC00000005XF6241126</t>
  </si>
  <si>
    <t>SF FuneralFDC00000005XCF241128</t>
  </si>
  <si>
    <t>SF FuneralFDC00000005XG9241125</t>
  </si>
  <si>
    <t>SF FuneralFDC00000005XG2241122</t>
  </si>
  <si>
    <t>SF FuneralFDC00000005XG3241128</t>
  </si>
  <si>
    <t>SF FuneralFDC00000005X9P241128</t>
  </si>
  <si>
    <t>SF FuneralFDC00000005X1Q241122</t>
  </si>
  <si>
    <t>SF FuneralFDC00000005X2M241126</t>
  </si>
  <si>
    <t>SF FuneralFDC00000005X36241128</t>
  </si>
  <si>
    <t>SF FuneralFDC00000007HSZ241125</t>
  </si>
  <si>
    <t>SF FuneralFDC00000007HT2241125</t>
  </si>
  <si>
    <t>SF FuneralFDC00000007HRV241128</t>
  </si>
  <si>
    <t>SF FuneralFDC00000007HRY241120</t>
  </si>
  <si>
    <t>SF FuneralFDC00000007HRT241128</t>
  </si>
  <si>
    <t>SF FuneralFDC00000007J3K241128</t>
  </si>
  <si>
    <t>SF FuneralFDC00000007GYJ241129</t>
  </si>
  <si>
    <t>SF FuneralFDC00000007GXS241125</t>
  </si>
  <si>
    <t>SF FuneralFDC00000007HC9241128</t>
  </si>
  <si>
    <t>SF FuneralFDC00000007HG0241127</t>
  </si>
  <si>
    <t>SF FuneralFDC00000007H00241128</t>
  </si>
  <si>
    <t>SF FuneralFDC00000007H1F241126</t>
  </si>
  <si>
    <t>SF FuneralFDC00000007CX0241122</t>
  </si>
  <si>
    <t>SF FuneralFDC00000007CY2241126</t>
  </si>
  <si>
    <t>SF FuneralFDC00000007CPT241128</t>
  </si>
  <si>
    <t>SF FuneralFDC00000007CPB241126</t>
  </si>
  <si>
    <t>SF FuneralFDC00000007CLX241123</t>
  </si>
  <si>
    <t>SF FuneralFDC00000007CP5241122</t>
  </si>
  <si>
    <t>SF FuneralFDC00000007CJF241126</t>
  </si>
  <si>
    <t>SF FuneralFDC00000007BQ3241125</t>
  </si>
  <si>
    <t>SF FuneralFDC00000007C9V241125</t>
  </si>
  <si>
    <t>SF FuneralFDC00000007BF1241124</t>
  </si>
  <si>
    <t>SF FuneralFDC00000007BGR241129</t>
  </si>
  <si>
    <t>SF FuneralFDC00000007BH1241129</t>
  </si>
  <si>
    <t>SF FuneralFDC00000007DQ3241128</t>
  </si>
  <si>
    <t>SF FuneralFDC00000007DMT241127</t>
  </si>
  <si>
    <t>SF FuneralFDC00000007DFS241126</t>
  </si>
  <si>
    <t>SF FuneralFDC00000007FBC241126</t>
  </si>
  <si>
    <t>SF FuneralFDC00000007F33241125</t>
  </si>
  <si>
    <t>SF FuneralFDC00000007DSV241125</t>
  </si>
  <si>
    <t>SF FuneralFDC00000007G9J241128</t>
  </si>
  <si>
    <t>SF FuneralFDC00000007GDT241128</t>
  </si>
  <si>
    <t>SF FuneralFDC00000007GFW241125</t>
  </si>
  <si>
    <t>SF FuneralFDC00000007FZF241122</t>
  </si>
  <si>
    <t>SF FuneralFDC00000007FRV241128</t>
  </si>
  <si>
    <t>SF FuneralFDC00000007FK7241128</t>
  </si>
  <si>
    <t>SF FuneralF791097       241128</t>
  </si>
  <si>
    <t>SF FuneralFDC000000078CV241128</t>
  </si>
  <si>
    <t>SF FuneralFDC00000007893241127</t>
  </si>
  <si>
    <t>SF FuneralFDC000000078SQ241128</t>
  </si>
  <si>
    <t>SF FuneralFDC000000079ZB241128</t>
  </si>
  <si>
    <t>SF FuneralFDC000000079ZD241128</t>
  </si>
  <si>
    <t>SF FuneralFDC00000007B00241122</t>
  </si>
  <si>
    <t>SF FuneralFDC00000007B90241128</t>
  </si>
  <si>
    <t>SF FuneralFDC00000007B73241128</t>
  </si>
  <si>
    <t>SF FuneralFDC000000079C7241128</t>
  </si>
  <si>
    <t>SF FuneralFDC000000079G6241126</t>
  </si>
  <si>
    <t>SF FuneralFDC000000079DD241124</t>
  </si>
  <si>
    <t>SF FuneralFDC000000079L3241128</t>
  </si>
  <si>
    <t>SF FuneralFDC000000079KW241128</t>
  </si>
  <si>
    <t>SF FuneralFDC00000007632241128</t>
  </si>
  <si>
    <t>SF FuneralFDC0000000767P241128</t>
  </si>
  <si>
    <t>SF FuneralFDC0000000764B241128</t>
  </si>
  <si>
    <t>SF FuneralFDC000000076N2241129</t>
  </si>
  <si>
    <t>SF FuneralFDC000000076M7241127</t>
  </si>
  <si>
    <t>SF FuneralFDC00000007769241128</t>
  </si>
  <si>
    <t>SF FuneralFDC000000077B5241128</t>
  </si>
  <si>
    <t>SF FuneralFDC0000000776Q241126</t>
  </si>
  <si>
    <t>SF FuneralFDC000000077RT241128</t>
  </si>
  <si>
    <t>SF FuneralFDC000000077M9241129</t>
  </si>
  <si>
    <t>SF FuneralFDC000000077MM241128</t>
  </si>
  <si>
    <t>SF FuneralFDC000000077SN241128</t>
  </si>
  <si>
    <t>SF FuneralFDC000000077V3241125</t>
  </si>
  <si>
    <t>SF FuneralFDC000000077VQ241123</t>
  </si>
  <si>
    <t>SF FuneralFDC00000007813241122</t>
  </si>
  <si>
    <t>SF FuneralFDC000000068FF241128</t>
  </si>
  <si>
    <t>SF FuneralFDC00000006898241128</t>
  </si>
  <si>
    <t>SF FuneralFDC00000006892241124</t>
  </si>
  <si>
    <t>SF FuneralFDC0000000689S241127</t>
  </si>
  <si>
    <t>SF FuneralFDC000000068B0241125</t>
  </si>
  <si>
    <t>SF FuneralFDC000000068BH241129</t>
  </si>
  <si>
    <t>SF FuneralFDC000000068HC241125</t>
  </si>
  <si>
    <t>SF FuneralFDC000000068NB241128</t>
  </si>
  <si>
    <t>SF FuneralFDC000000068NK241128</t>
  </si>
  <si>
    <t>SF FuneralFDC000000068NP241128</t>
  </si>
  <si>
    <t>SF FuneralFDC000000068K8241128</t>
  </si>
  <si>
    <t>SF FuneralFDC000000068MQ241120</t>
  </si>
  <si>
    <t>SF FuneralFDC0000000687B241128</t>
  </si>
  <si>
    <t>SF FuneralFDC0000000685F241128</t>
  </si>
  <si>
    <t>SF FuneralFDC0000000684V241128</t>
  </si>
  <si>
    <t>SF FuneralFDC0000000684Y241128</t>
  </si>
  <si>
    <t>SF FuneralFDC0000000684P241128</t>
  </si>
  <si>
    <t>SF FuneralFDC0000000681B241128</t>
  </si>
  <si>
    <t>SF FuneralFDC000000067XN241125</t>
  </si>
  <si>
    <t>SF FuneralFDC0000000697B241122</t>
  </si>
  <si>
    <t>SF FuneralFDC00000006987241127</t>
  </si>
  <si>
    <t>SF FuneralFDC0000000699F241128</t>
  </si>
  <si>
    <t>SF FuneralFDC00000006913241128</t>
  </si>
  <si>
    <t>SF FuneralFDC0000000690Q241126</t>
  </si>
  <si>
    <t>SF FuneralFDC000000068WX241127</t>
  </si>
  <si>
    <t>SF FuneralFDC000000068VR241128</t>
  </si>
  <si>
    <t>SF FuneralFDC000000068Q2241128</t>
  </si>
  <si>
    <t>SF FuneralFDC00000006921241128</t>
  </si>
  <si>
    <t>SF FuneralFDC0000000692V241128</t>
  </si>
  <si>
    <t>SF FuneralFDC00000006945241127</t>
  </si>
  <si>
    <t>SF FuneralFDC000000067RL241126</t>
  </si>
  <si>
    <t>SF FuneralFDC000000067RP241128</t>
  </si>
  <si>
    <t>SF FuneralFDC000000067R3241128</t>
  </si>
  <si>
    <t>SF FuneralFDC000000067Q3241127</t>
  </si>
  <si>
    <t>SF FuneralFDC000000067QN241127</t>
  </si>
  <si>
    <t>SF FuneralFDC000000067QP241128</t>
  </si>
  <si>
    <t>SF FuneralFDC000000067PJ241128</t>
  </si>
  <si>
    <t>SF FuneralFDC000000067RS241127</t>
  </si>
  <si>
    <t>SF FuneralFDC000000067SK241128</t>
  </si>
  <si>
    <t>SF FuneralFDC000000067VF241128</t>
  </si>
  <si>
    <t>SF FuneralFDC000000067VG241129</t>
  </si>
  <si>
    <t>SF FuneralFDC000000067TR241128</t>
  </si>
  <si>
    <t>SF FuneralFDC000000067CN241128</t>
  </si>
  <si>
    <t>SF FuneralFDC000000067HN241129</t>
  </si>
  <si>
    <t>SF FuneralFDC000000067KZ241127</t>
  </si>
  <si>
    <t>SF FuneralFDC000000067L0241128</t>
  </si>
  <si>
    <t>SF FuneralFDC000000066GF241127</t>
  </si>
  <si>
    <t>SF FuneralFDC000000066HH241127</t>
  </si>
  <si>
    <t>SF FuneralFDC000000066HR241127</t>
  </si>
  <si>
    <t>SF FuneralFDC000000066J1241127</t>
  </si>
  <si>
    <t>SF FuneralFDC000000066J7241127</t>
  </si>
  <si>
    <t>SF FuneralFDC000000066CJ241128</t>
  </si>
  <si>
    <t>SF FuneralFDC000000066BV241128</t>
  </si>
  <si>
    <t>SF FuneralFDC000000065WG241128</t>
  </si>
  <si>
    <t>SF FuneralFDC000000065Z0241128</t>
  </si>
  <si>
    <t>SF FuneralFDC000000065XM241128</t>
  </si>
  <si>
    <t>SF FuneralFDC00000006615241127</t>
  </si>
  <si>
    <t>SF FuneralFDC00000006616241128</t>
  </si>
  <si>
    <t>SF FuneralFDC0000000661H241128</t>
  </si>
  <si>
    <t>SF FuneralFDC0000000661K241127</t>
  </si>
  <si>
    <t>SF FuneralFDC0000000662X241128</t>
  </si>
  <si>
    <t>SF FuneralFDC00000006645241128</t>
  </si>
  <si>
    <t>SF FuneralFDC00000006760241127</t>
  </si>
  <si>
    <t>SF FuneralFDC0000000674F241128</t>
  </si>
  <si>
    <t>SF FuneralFDC00000006758241128</t>
  </si>
  <si>
    <t>SF FuneralFDC00000006724241122</t>
  </si>
  <si>
    <t>SF FuneralFDC0000000672K241128</t>
  </si>
  <si>
    <t>SF FuneralFDC000000066DQ241128</t>
  </si>
  <si>
    <t>SF FuneralFDC000000066LB241123</t>
  </si>
  <si>
    <t>SF FuneralFDC000000066NX241128</t>
  </si>
  <si>
    <t>SF FuneralFDC000000066P4241128</t>
  </si>
  <si>
    <t>SF FuneralFDC0000000670D241127</t>
  </si>
  <si>
    <t>SF FuneralFDC000000066T3241128</t>
  </si>
  <si>
    <t>SF FuneralFDC000000066PW241127</t>
  </si>
  <si>
    <t>SF FuneralFDC000000066PY241127</t>
  </si>
  <si>
    <t>SF FuneralFDC000000066SJ241127</t>
  </si>
  <si>
    <t>SF FuneralFDC000000063T7241128</t>
  </si>
  <si>
    <t>SF FuneralFDC000000063WH241120</t>
  </si>
  <si>
    <t>SF FuneralFDC000000064C2241126</t>
  </si>
  <si>
    <t>SF FuneralFDC00000006489241122</t>
  </si>
  <si>
    <t>SF FuneralFDC000000064FV241127</t>
  </si>
  <si>
    <t>SF FuneralFDC000000064DV241128</t>
  </si>
  <si>
    <t>SF FuneralFDC000000064F4241128</t>
  </si>
  <si>
    <t>SF FuneralFDC000000064GW241127</t>
  </si>
  <si>
    <t>SF FuneralFDC000000064KQ241128</t>
  </si>
  <si>
    <t>SF FuneralFDC000000064KR241128</t>
  </si>
  <si>
    <t>SF FuneralFDC0000000658T241127</t>
  </si>
  <si>
    <t>SF FuneralFDC0000000659D241127</t>
  </si>
  <si>
    <t>SF FuneralFDC000000065BG241128</t>
  </si>
  <si>
    <t>SF FuneralFDC000000065HF241128</t>
  </si>
  <si>
    <t>SF FuneralFDC000000065CR241128</t>
  </si>
  <si>
    <t>SF FuneralFDC000000065DD241128</t>
  </si>
  <si>
    <t>SF FuneralFDC000000065DL241128</t>
  </si>
  <si>
    <t>SF FuneralFDC000000065G6241127</t>
  </si>
  <si>
    <t>SF FuneralFDC000000065L1241127</t>
  </si>
  <si>
    <t>SF FuneralFDC000000065M0241127</t>
  </si>
  <si>
    <t>SF FuneralFDC000000065HV241128</t>
  </si>
  <si>
    <t>SF FuneralFDC000000065J4241128</t>
  </si>
  <si>
    <t>SF FuneralFDC000000065JG241127</t>
  </si>
  <si>
    <t>SF FuneralFDC000000065JK241128</t>
  </si>
  <si>
    <t>SF FuneralFDC000000065JM241128</t>
  </si>
  <si>
    <t>SF FuneralFDC000000065JT241127</t>
  </si>
  <si>
    <t>SF FuneralFDC000000065JW241128</t>
  </si>
  <si>
    <t>SF FuneralFDC000000065JX241128</t>
  </si>
  <si>
    <t>SF FuneralFDC000000065RY241127</t>
  </si>
  <si>
    <t>SF FuneralFDC000000065RQ241127</t>
  </si>
  <si>
    <t>SF FuneralFDC000000065TG241128</t>
  </si>
  <si>
    <t>SF FuneralFDC000000065TR241128</t>
  </si>
  <si>
    <t>SF FuneralFDC000000065NQ241127</t>
  </si>
  <si>
    <t>SF FuneralFDC000000065P3241128</t>
  </si>
  <si>
    <t>SF FuneralFDC000000065P9241127</t>
  </si>
  <si>
    <t>SF FuneralFDC000000065PG241128</t>
  </si>
  <si>
    <t>SF FuneralFDC000000065PP241128</t>
  </si>
  <si>
    <t>SF FuneralFDC000000065QB241128</t>
  </si>
  <si>
    <t>SF FuneralFDC000000065QV241128</t>
  </si>
  <si>
    <t>SF FuneralFDC000000062CK241128</t>
  </si>
  <si>
    <t>SF FuneralFDC0000000624H241122</t>
  </si>
  <si>
    <t>SF FuneralFDC0000000628F241129</t>
  </si>
  <si>
    <t>SF FuneralFDC000000061FD241126</t>
  </si>
  <si>
    <t>SF FuneralFDC000000061NF241126</t>
  </si>
  <si>
    <t>SF FuneralFDC000000061W8241127</t>
  </si>
  <si>
    <t>SF FuneralFDC000000061PC241125</t>
  </si>
  <si>
    <t>SF FuneralFDC000000062MM241121</t>
  </si>
  <si>
    <t>SF FuneralFDC000000062KH241127</t>
  </si>
  <si>
    <t>SF FuneralFDC000000062FM241128</t>
  </si>
  <si>
    <t>SF FuneralFDC000000062B9241126</t>
  </si>
  <si>
    <t>SF FuneralFDC0000000630V241127</t>
  </si>
  <si>
    <t>SF FuneralFDC000000069LW241128</t>
  </si>
  <si>
    <t>SF FuneralFDC000000069NN241127</t>
  </si>
  <si>
    <t>SF FuneralFDC000000069N7241128</t>
  </si>
  <si>
    <t>SF FuneralFDC000000069HL241129</t>
  </si>
  <si>
    <t>SF FuneralFDC000000069HM241128</t>
  </si>
  <si>
    <t>SF FuneralFDC000000069HQ241128</t>
  </si>
  <si>
    <t>SF FuneralFDC000000069PM241125</t>
  </si>
  <si>
    <t>SF FuneralFDC000000069PR241126</t>
  </si>
  <si>
    <t>SF FuneralFDC000000069RW241129</t>
  </si>
  <si>
    <t>SF FuneralFDC000000069Q9241128</t>
  </si>
  <si>
    <t>SF FuneralFDC000000069TW241125</t>
  </si>
  <si>
    <t>SF FuneralFDC000000069WZ241128</t>
  </si>
  <si>
    <t>SF FuneralFDC000000069X0241127</t>
  </si>
  <si>
    <t>SF FuneralFDC000000069W3241128</t>
  </si>
  <si>
    <t>SF FuneralFDC00000006B3J241128</t>
  </si>
  <si>
    <t>SF FuneralFDC00000006K8P241128</t>
  </si>
  <si>
    <t>SF FuneralFDC00000006K2J241128</t>
  </si>
  <si>
    <t>SF FuneralFDC00000006JX8241129</t>
  </si>
  <si>
    <t>SF FuneralFDC00000006KQ7241128</t>
  </si>
  <si>
    <t>SF FuneralFDC00000006KKC241127</t>
  </si>
  <si>
    <t>SF FuneralFDC00000006KD3241127</t>
  </si>
  <si>
    <t>SF FuneralFDC00000006KJN241127</t>
  </si>
  <si>
    <t>SF FuneralFDC00000006KHS241128</t>
  </si>
  <si>
    <t>SF FuneralFDC00000006L3K241128</t>
  </si>
  <si>
    <t>SF FuneralFDC00000006KZR241128</t>
  </si>
  <si>
    <t>SF FuneralFDC00000006L53241128</t>
  </si>
  <si>
    <t>SF FuneralFDC00000006L6F241123</t>
  </si>
  <si>
    <t>SF FuneralFDC00000006DTV241127</t>
  </si>
  <si>
    <t>SF FuneralFDC00000006DP9241128</t>
  </si>
  <si>
    <t>SF FuneralFDC00000006DNK241128</t>
  </si>
  <si>
    <t>SF FuneralFDC00000006DKP241127</t>
  </si>
  <si>
    <t>SF FuneralFDC00000006DJ6241127</t>
  </si>
  <si>
    <t>SF FuneralFDC00000006F50241127</t>
  </si>
  <si>
    <t>SF FuneralFDC00000006DGD241120</t>
  </si>
  <si>
    <t>SF FuneralFDC00000006DGL241126</t>
  </si>
  <si>
    <t>SF FuneralFDC00000006DH3241128</t>
  </si>
  <si>
    <t>SF FuneralFDC00000006DFY241125</t>
  </si>
  <si>
    <t>SF FuneralFDC00000006D6D241127</t>
  </si>
  <si>
    <t>SF FuneralFDC00000006D2N241124</t>
  </si>
  <si>
    <t>SF FuneralFDC00000006D2V241128</t>
  </si>
  <si>
    <t>SF FuneralFDC00000006D8J241126</t>
  </si>
  <si>
    <t>SF FuneralFDC00000006CQR241128</t>
  </si>
  <si>
    <t>SF FuneralFDC00000006CWD241126</t>
  </si>
  <si>
    <t>SF FuneralFDC00000006CVD241122</t>
  </si>
  <si>
    <t>SF FuneralFDC00000006BC6241128</t>
  </si>
  <si>
    <t>SF FuneralFDC00000006B68241128</t>
  </si>
  <si>
    <t>SF FuneralFDC00000006BNZ241128</t>
  </si>
  <si>
    <t>SF FuneralFDC00000006BND241128</t>
  </si>
  <si>
    <t>SF FuneralFDC00000006BHP241127</t>
  </si>
  <si>
    <t>SF FuneralFDC00000006BK1241125</t>
  </si>
  <si>
    <t>SF FuneralFDC00000006BKR241128</t>
  </si>
  <si>
    <t>SF FuneralFDC00000006CPG241125</t>
  </si>
  <si>
    <t>SF FuneralFDC00000006CN0241126</t>
  </si>
  <si>
    <t>SF FuneralFDC00000006CPR241127</t>
  </si>
  <si>
    <t>SF FuneralFDC00000006CPQ241127</t>
  </si>
  <si>
    <t>SF FuneralFDC00000006CFC241128</t>
  </si>
  <si>
    <t>SF FuneralFDC00000006CGF241128</t>
  </si>
  <si>
    <t>SF FuneralFDC00000006CH3241128</t>
  </si>
  <si>
    <t>SF FuneralFDC00000006CHB241127</t>
  </si>
  <si>
    <t>SF FuneralFDC00000006C6L241127</t>
  </si>
  <si>
    <t>SF FuneralFDC00000006C6V241128</t>
  </si>
  <si>
    <t>SF FuneralFDC00000006BTS241128</t>
  </si>
  <si>
    <t>SF FuneralFDC00000006BSP241127</t>
  </si>
  <si>
    <t>SF FuneralFDC00000006BRV241128</t>
  </si>
  <si>
    <t>SF FuneralFDC00000006HTW241120</t>
  </si>
  <si>
    <t>SF FuneralFDC00000006J0T241128</t>
  </si>
  <si>
    <t>SF FuneralFDC00000006J73241127</t>
  </si>
  <si>
    <t>SF FuneralFDC00000006J5R241127</t>
  </si>
  <si>
    <t>SF FuneralFDC00000006JT4241129</t>
  </si>
  <si>
    <t>SF FuneralFDC00000006JPV241127</t>
  </si>
  <si>
    <t>SF FuneralFDC00000006JR9241125</t>
  </si>
  <si>
    <t>SF FuneralFDC00000006JJ4241127</t>
  </si>
  <si>
    <t>SF FuneralFDC00000006HJD241128</t>
  </si>
  <si>
    <t>SF FuneralFDC00000006HDR241129</t>
  </si>
  <si>
    <t>SF FuneralFDC00000006H74241128</t>
  </si>
  <si>
    <t>SF FuneralFDC00000006HG3241128</t>
  </si>
  <si>
    <t>SF FuneralFDC00000006HHM241128</t>
  </si>
  <si>
    <t>SF FuneralFDC00000006GY3241128</t>
  </si>
  <si>
    <t>SF FuneralFDC00000006GZM241127</t>
  </si>
  <si>
    <t>SF FuneralFDC00000006H1Y241126</t>
  </si>
  <si>
    <t>SF FuneralFDC00000006G21241128</t>
  </si>
  <si>
    <t>SF FuneralFDC00000006G66241129</t>
  </si>
  <si>
    <t>SF FuneralFDC00000006FNM241128</t>
  </si>
  <si>
    <t>SF FuneralFDC00000006GJM241128</t>
  </si>
  <si>
    <t>SF FuneralFDC00000006GJB241128</t>
  </si>
  <si>
    <t>SF FuneralFDC0000000GFB9241129</t>
  </si>
  <si>
    <t>SF FuneralF847452       241129</t>
  </si>
  <si>
    <t>SF FuneralF847432       241128</t>
  </si>
  <si>
    <t>SF FuneralF847439       241128</t>
  </si>
  <si>
    <t>SF FuneralF844728       241126</t>
  </si>
  <si>
    <t>SF FuneralF844765       241123</t>
  </si>
  <si>
    <t>SF FuneralF844737       241127</t>
  </si>
  <si>
    <t>SF FuneralF847217       241124</t>
  </si>
  <si>
    <t>SF FuneralF844410       241127</t>
  </si>
  <si>
    <t>SF FuneralF844319       241129</t>
  </si>
  <si>
    <t>SF FuneralF844293       241128</t>
  </si>
  <si>
    <t>SF FuneralF844547       241129</t>
  </si>
  <si>
    <t>SF FuneralF900865       241127</t>
  </si>
  <si>
    <t>SF FuneralF900708       241127</t>
  </si>
  <si>
    <t>SF FuneralF900714       241128</t>
  </si>
  <si>
    <t>SF FuneralFDC0000000H05Q241128</t>
  </si>
  <si>
    <t>SF FuneralF900784       241128</t>
  </si>
  <si>
    <t>SF FuneralF901072       241125</t>
  </si>
  <si>
    <t>SF FuneralFDC0000000H1QJ241201</t>
  </si>
  <si>
    <t>SF FuneralF900902       241201</t>
  </si>
  <si>
    <t>SF FuneralF900834       241128</t>
  </si>
  <si>
    <t>SF FuneralFDC0000000H1YY241126</t>
  </si>
  <si>
    <t>SF FuneralFDC0000000H2Y8241128</t>
  </si>
  <si>
    <t>SF FuneralF900666       241124</t>
  </si>
  <si>
    <t>SF FuneralF900674       241129</t>
  </si>
  <si>
    <t>SF FuneralF900699       241127</t>
  </si>
  <si>
    <t>SF FuneralF900614       241125</t>
  </si>
  <si>
    <t>SF FuneralF900288       241128</t>
  </si>
  <si>
    <t>SF FuneralF877822       241128</t>
  </si>
  <si>
    <t>SF FuneralF847428       241122</t>
  </si>
  <si>
    <t>SF FuneralF986662       241201</t>
  </si>
  <si>
    <t>SF FuneralF986653       241126</t>
  </si>
  <si>
    <t>SF FuneralF986659       241128</t>
  </si>
  <si>
    <t>SF FuneralF986655       241125</t>
  </si>
  <si>
    <t>SF FuneralF981854       241128</t>
  </si>
  <si>
    <t>SF FuneralF981787       241124</t>
  </si>
  <si>
    <t>SF FuneralF981761       241126</t>
  </si>
  <si>
    <t>SF FuneralF981746       241128</t>
  </si>
  <si>
    <t>SF FuneralF981679       241201</t>
  </si>
  <si>
    <t>SF FuneralF981682       241124</t>
  </si>
  <si>
    <t>SF FuneralF981693       241127</t>
  </si>
  <si>
    <t>SF FuneralFDC0000000HGKV241127</t>
  </si>
  <si>
    <t>SF FuneralF981255       241125</t>
  </si>
  <si>
    <t>SF FuneralF981529       241126</t>
  </si>
  <si>
    <t>SF FuneralF981545       241128</t>
  </si>
  <si>
    <t>SF FuneralF981374       241127</t>
  </si>
  <si>
    <t>SF FuneralF981610       241201</t>
  </si>
  <si>
    <t>SF FuneralFDC0000000HG11241126</t>
  </si>
  <si>
    <t>SF FuneralF981554       241201</t>
  </si>
  <si>
    <t>SF FuneralF981556       241128</t>
  </si>
  <si>
    <t>SF FuneralF901430       241128</t>
  </si>
  <si>
    <t>SF FuneralF901489       241127</t>
  </si>
  <si>
    <t>SF FuneralFDC0000000H5NQ241201</t>
  </si>
  <si>
    <t>SF FuneralF813537       241201</t>
  </si>
  <si>
    <t>SF FuneralFDC0000000H5YY241124</t>
  </si>
  <si>
    <t>SF FuneralF901237       241128</t>
  </si>
  <si>
    <t>SF FuneralF901222       241127</t>
  </si>
  <si>
    <t>SF FuneralF901201       241128</t>
  </si>
  <si>
    <t>SF FuneralF901184       241125</t>
  </si>
  <si>
    <t>SF FuneralF901139       241201</t>
  </si>
  <si>
    <t>SF FuneralF980877       241128</t>
  </si>
  <si>
    <t>SF FuneralF980818       241201</t>
  </si>
  <si>
    <t>SF FuneralF981052       241127</t>
  </si>
  <si>
    <t>SF FuneralF980989       241119</t>
  </si>
  <si>
    <t>SF FuneralF981014       241122</t>
  </si>
  <si>
    <t>SF FuneralF981079       241201</t>
  </si>
  <si>
    <t>SF FuneralF981074       241127</t>
  </si>
  <si>
    <t>SF FuneralF796457       241201</t>
  </si>
  <si>
    <t>SF FuneralFDC0000000H8FG241125</t>
  </si>
  <si>
    <t>SF FuneralF980379       241129</t>
  </si>
  <si>
    <t>SF FuneralF980327       241128</t>
  </si>
  <si>
    <t>SF FuneralF986952       241126</t>
  </si>
  <si>
    <t>SF FuneralF986985       241125</t>
  </si>
  <si>
    <t>SF FuneralF987099       241128</t>
  </si>
  <si>
    <t>SF FuneralF987101       241128</t>
  </si>
  <si>
    <t>SF FuneralF987112       241201</t>
  </si>
  <si>
    <t>SF FuneralF987078       241122</t>
  </si>
  <si>
    <t>SF FuneralF987134       241128</t>
  </si>
  <si>
    <t>SF FuneralFDC0000000HJTV241127</t>
  </si>
  <si>
    <t>SF FuneralF788809       241128</t>
  </si>
  <si>
    <t>SF FuneralFDC0000000HK87241201</t>
  </si>
  <si>
    <t>SF FuneralF986709       241126</t>
  </si>
  <si>
    <t>SF FuneralF986694       241126</t>
  </si>
  <si>
    <t>SF FuneralF986873       241124</t>
  </si>
  <si>
    <t>SF FuneralF986881       241201</t>
  </si>
  <si>
    <t>SF FuneralF986862       241125</t>
  </si>
  <si>
    <t>SF FuneralFDC0000000HL8F241125</t>
  </si>
  <si>
    <t>SF FuneralF986863       241125</t>
  </si>
  <si>
    <t>SF FuneralF986886       241122</t>
  </si>
  <si>
    <t>SF FuneralF986911       241125</t>
  </si>
  <si>
    <t>SF FuneralF802677       241127</t>
  </si>
  <si>
    <t>SF FuneralF802771       241127</t>
  </si>
  <si>
    <t>SF FuneralF802690       241125</t>
  </si>
  <si>
    <t>SF FuneralF802673       241125</t>
  </si>
  <si>
    <t>SF FuneralF802603       241127</t>
  </si>
  <si>
    <t>SF FuneralF802467       241128</t>
  </si>
  <si>
    <t>SF FuneralFDC00000008KK6241127</t>
  </si>
  <si>
    <t>SF FuneralFDC00000008KJX241127</t>
  </si>
  <si>
    <t>SF FuneralFDC00000008KK2241127</t>
  </si>
  <si>
    <t>SF FuneralF802400       241126</t>
  </si>
  <si>
    <t>SF FuneralF802404       241125</t>
  </si>
  <si>
    <t>SF FuneralF802378       241127</t>
  </si>
  <si>
    <t>SF FuneralFDC00000008KD5241127</t>
  </si>
  <si>
    <t>SF FuneralF800698       241128</t>
  </si>
  <si>
    <t>SF FuneralF800771       241127</t>
  </si>
  <si>
    <t>SF FuneralF800881       241127</t>
  </si>
  <si>
    <t>SF FuneralF801219       241126</t>
  </si>
  <si>
    <t>SF FuneralFDC00000008CVJ241126</t>
  </si>
  <si>
    <t>SF FuneralF800998       241128</t>
  </si>
  <si>
    <t>SF FuneralFDC00000008CZH241128</t>
  </si>
  <si>
    <t>SF FuneralFDC00000008HFF241127</t>
  </si>
  <si>
    <t>SF FuneralFDC00000008GY4241129</t>
  </si>
  <si>
    <t>SF FuneralF801420       241128</t>
  </si>
  <si>
    <t>SF FuneralFDC00000008HXR241122</t>
  </si>
  <si>
    <t>SF FuneralFDC00000008HFJ241127</t>
  </si>
  <si>
    <t>SF FuneralFDC00000008HFX241127</t>
  </si>
  <si>
    <t>SF FuneralFDC00000008JLD241126</t>
  </si>
  <si>
    <t>SF FuneralF802169       241126</t>
  </si>
  <si>
    <t>SF FuneralF802156       241127</t>
  </si>
  <si>
    <t>SF FuneralF802138       241127</t>
  </si>
  <si>
    <t>SF FuneralF802141       241125</t>
  </si>
  <si>
    <t>SF FuneralF802126       241125</t>
  </si>
  <si>
    <t>SF FuneralFDC00000008J9J241125</t>
  </si>
  <si>
    <t>SF FuneralFDC00000008JVC241126</t>
  </si>
  <si>
    <t>SF FuneralFDC00000008JV9241126</t>
  </si>
  <si>
    <t>SF FuneralF802251       241125</t>
  </si>
  <si>
    <t>SF FuneralFDC00000008JX9241125</t>
  </si>
  <si>
    <t>SF FuneralF802199       241127</t>
  </si>
  <si>
    <t>SF FuneralF802244       241127</t>
  </si>
  <si>
    <t>SF FuneralF802237       241127</t>
  </si>
  <si>
    <t>SF FuneralF802337       241127</t>
  </si>
  <si>
    <t>SF FuneralF802320       241125</t>
  </si>
  <si>
    <t>SF FuneralF802315       241124</t>
  </si>
  <si>
    <t>SF FuneralFDC00000008K9P241125</t>
  </si>
  <si>
    <t>SF FuneralF802305       241127</t>
  </si>
  <si>
    <t>SF FuneralF802284       241122</t>
  </si>
  <si>
    <t>SF FuneralFDC00000008K09241127</t>
  </si>
  <si>
    <t>SF FuneralF802288       241124</t>
  </si>
  <si>
    <t>SF FuneralFDC000000087LX241128</t>
  </si>
  <si>
    <t>SF FuneralFDC000000087YC241128</t>
  </si>
  <si>
    <t>SF FuneralF799581       241128</t>
  </si>
  <si>
    <t>SF FuneralF799574       241128</t>
  </si>
  <si>
    <t>SF FuneralF799413       241128</t>
  </si>
  <si>
    <t>SF FuneralF798875       241126</t>
  </si>
  <si>
    <t>SF FuneralFDC000000086B2241126</t>
  </si>
  <si>
    <t>SF FuneralFDC000000086C7241127</t>
  </si>
  <si>
    <t>SF FuneralFDC000000086G5241128</t>
  </si>
  <si>
    <t>SF FuneralFDC000000086LY241127</t>
  </si>
  <si>
    <t>SF FuneralF799191       241128</t>
  </si>
  <si>
    <t>SF FuneralF799648       241122</t>
  </si>
  <si>
    <t>SF FuneralF799673       241126</t>
  </si>
  <si>
    <t>SF FuneralFDC0000000888B241128</t>
  </si>
  <si>
    <t>SF FuneralF799938       241128</t>
  </si>
  <si>
    <t>SF FuneralF799997       241126</t>
  </si>
  <si>
    <t>SF FuneralFDC0000000892D241126</t>
  </si>
  <si>
    <t>SF FuneralFDC000000089CN241127</t>
  </si>
  <si>
    <t>SF FuneralF800095       241128</t>
  </si>
  <si>
    <t>SF FuneralFDC000000089KV241128</t>
  </si>
  <si>
    <t>SF FuneralFDC000000089FT241127</t>
  </si>
  <si>
    <t>SF FuneralFDC00000008BT8241128</t>
  </si>
  <si>
    <t>SF FuneralFDC00000008BQG241128</t>
  </si>
  <si>
    <t>SF FuneralF800205       241126</t>
  </si>
  <si>
    <t>SF FuneralF800263       241128</t>
  </si>
  <si>
    <t>SF FuneralF800206       241129</t>
  </si>
  <si>
    <t>SF FuneralF816143       241125</t>
  </si>
  <si>
    <t>SF FuneralF831772       241127</t>
  </si>
  <si>
    <t>SF FuneralF831656       241123</t>
  </si>
  <si>
    <t>SF FuneralF831671       241129</t>
  </si>
  <si>
    <t>SF FuneralF831599       241126</t>
  </si>
  <si>
    <t>SF FuneralF831607       241127</t>
  </si>
  <si>
    <t>SF FuneralF831617       241125</t>
  </si>
  <si>
    <t>SF FuneralF831560       241122</t>
  </si>
  <si>
    <t>SF FuneralF831218       241125</t>
  </si>
  <si>
    <t>SF FuneralF831792       241129</t>
  </si>
  <si>
    <t>SF FuneralF793455       241126</t>
  </si>
  <si>
    <t>SF FuneralF831817       241120</t>
  </si>
  <si>
    <t>SF FuneralF831829       241128</t>
  </si>
  <si>
    <t>SF FuneralFDC0000000CFYP241124</t>
  </si>
  <si>
    <t>SF FuneralF831940       241128</t>
  </si>
  <si>
    <t>SF FuneralF831939       241124</t>
  </si>
  <si>
    <t>SF FuneralF831914       241124</t>
  </si>
  <si>
    <t>SF FuneralF831921       241129</t>
  </si>
  <si>
    <t>SF FuneralF830655       241126</t>
  </si>
  <si>
    <t>SF FuneralF830408       241127</t>
  </si>
  <si>
    <t>SF FuneralFDC0000000BV0W241125</t>
  </si>
  <si>
    <t>SF FuneralF830430       241125</t>
  </si>
  <si>
    <t>SF FuneralF830431       241125</t>
  </si>
  <si>
    <t>SF FuneralFDC0000000BVKG241127</t>
  </si>
  <si>
    <t>SF FuneralF830587       241126</t>
  </si>
  <si>
    <t>SF FuneralF830472       241126</t>
  </si>
  <si>
    <t>SF FuneralF831145       241121</t>
  </si>
  <si>
    <t>SF FuneralF831174       241122</t>
  </si>
  <si>
    <t>SF FuneralF831129       241127</t>
  </si>
  <si>
    <t>SF FuneralF831115       241129</t>
  </si>
  <si>
    <t>SF FuneralF830994       241126</t>
  </si>
  <si>
    <t>SF FuneralF830978       241127</t>
  </si>
  <si>
    <t>SF FuneralF830958       241127</t>
  </si>
  <si>
    <t>SF FuneralF830959       241126</t>
  </si>
  <si>
    <t>SF FuneralF831001       241126</t>
  </si>
  <si>
    <t>SF FuneralF831002       241127</t>
  </si>
  <si>
    <t>SF FuneralF831014       241127</t>
  </si>
  <si>
    <t>SF FuneralF829767       241127</t>
  </si>
  <si>
    <t>SF FuneralF829782       241127</t>
  </si>
  <si>
    <t>SF FuneralF829828       241127</t>
  </si>
  <si>
    <t>SF FuneralF829880       241124</t>
  </si>
  <si>
    <t>SF FuneralF829730       241127</t>
  </si>
  <si>
    <t>SF FuneralF829758       241128</t>
  </si>
  <si>
    <t>SF FuneralF829557       241126</t>
  </si>
  <si>
    <t>SF FuneralF828946       241126</t>
  </si>
  <si>
    <t>SF FuneralF830037       241126</t>
  </si>
  <si>
    <t>SF FuneralF830039       241127</t>
  </si>
  <si>
    <t>SF FuneralF829997       241122</t>
  </si>
  <si>
    <t>SF FuneralF830294       241126</t>
  </si>
  <si>
    <t>SF FuneralF830255       241129</t>
  </si>
  <si>
    <t>SF FuneralF830196       241124</t>
  </si>
  <si>
    <t>SF FuneralF829530       241127</t>
  </si>
  <si>
    <t>SF FuneralF829479       241122</t>
  </si>
  <si>
    <t>SF FuneralF794461       241129</t>
  </si>
  <si>
    <t>SF FuneralF828917       241127</t>
  </si>
  <si>
    <t>SF FuneralF828867       241126</t>
  </si>
  <si>
    <t>SF FuneralF828912       241119</t>
  </si>
  <si>
    <t>SF FuneralF828969       241126</t>
  </si>
  <si>
    <t>SF FuneralF828980       241126</t>
  </si>
  <si>
    <t>SF FuneralF828566       241125</t>
  </si>
  <si>
    <t>SF FuneralF828476       241127</t>
  </si>
  <si>
    <t>SF FuneralF828807       241127</t>
  </si>
  <si>
    <t>SF FuneralF828449       241127</t>
  </si>
  <si>
    <t>SF FuneralF828262       241127</t>
  </si>
  <si>
    <t>SF FuneralF827942       241125</t>
  </si>
  <si>
    <t>SF FuneralF827904       241127</t>
  </si>
  <si>
    <t>SF FuneralF828009       241127</t>
  </si>
  <si>
    <t>SF FuneralFDC0000000BNK6241127</t>
  </si>
  <si>
    <t>SF FuneralF827966       241127</t>
  </si>
  <si>
    <t>SF FuneralF828051       241129</t>
  </si>
  <si>
    <t>SF FuneralF828050       241127</t>
  </si>
  <si>
    <t>SF FuneralF828131       241127</t>
  </si>
  <si>
    <t>SF FuneralFDC0000000BP0W241127</t>
  </si>
  <si>
    <t>SF FuneralF828098       241127</t>
  </si>
  <si>
    <t>SF FuneralF803494       241122</t>
  </si>
  <si>
    <t>SF FuneralFDC00000008MHF241124</t>
  </si>
  <si>
    <t>SF FuneralFDC00000008MKX241125</t>
  </si>
  <si>
    <t>SF FuneralFDC00000008NFW241127</t>
  </si>
  <si>
    <t>SF FuneralF803604       241125</t>
  </si>
  <si>
    <t>SF FuneralF803505       241129</t>
  </si>
  <si>
    <t>SF FuneralF803209       241127</t>
  </si>
  <si>
    <t>SF FuneralF803249       241127</t>
  </si>
  <si>
    <t>SF FuneralF803250       241127</t>
  </si>
  <si>
    <t>SF FuneralFDC00000008MDL241125</t>
  </si>
  <si>
    <t>SF FuneralFDC00000008LS2241125</t>
  </si>
  <si>
    <t>SF FuneralFDC00000008LS5241125</t>
  </si>
  <si>
    <t>SF FuneralF803094       241129</t>
  </si>
  <si>
    <t>SF FuneralFDC00000008LW0241127</t>
  </si>
  <si>
    <t>SF FuneralFDC00000008LZ1241127</t>
  </si>
  <si>
    <t>SF FuneralFDC00000008M07241126</t>
  </si>
  <si>
    <t>SF FuneralFDC00000008M09241126</t>
  </si>
  <si>
    <t>SF FuneralFDC00000008RHL241127</t>
  </si>
  <si>
    <t>SF FuneralF804409       241127</t>
  </si>
  <si>
    <t>SF FuneralF804460       241126</t>
  </si>
  <si>
    <t>SF FuneralF804519       241127</t>
  </si>
  <si>
    <t>SF FuneralFDC00000008RYW241127</t>
  </si>
  <si>
    <t>SF FuneralFDC00000008RZ0241127</t>
  </si>
  <si>
    <t>SF FuneralFDC00000008QWP241127</t>
  </si>
  <si>
    <t>SF FuneralF804218       241127</t>
  </si>
  <si>
    <t>SF FuneralF804120       241122</t>
  </si>
  <si>
    <t>SF FuneralF803709       241127</t>
  </si>
  <si>
    <t>SF FuneralF803714       241123</t>
  </si>
  <si>
    <t>SF FuneralFDC00000008P1H241126</t>
  </si>
  <si>
    <t>SF FuneralFDC00000008P1W241125</t>
  </si>
  <si>
    <t>SF FuneralF803758       241127</t>
  </si>
  <si>
    <t>SF FuneralF803853       241127</t>
  </si>
  <si>
    <t>SF FuneralF803986       241127</t>
  </si>
  <si>
    <t>SF FuneralF804091       241126</t>
  </si>
  <si>
    <t>SF FuneralF804112       241127</t>
  </si>
  <si>
    <t>SF FuneralF804542       241127</t>
  </si>
  <si>
    <t>SF FuneralF798379       241127</t>
  </si>
  <si>
    <t>SF FuneralFDC00000008T3Y241126</t>
  </si>
  <si>
    <t>SF FuneralF805482       241122</t>
  </si>
  <si>
    <t>SF FuneralF805407       241129</t>
  </si>
  <si>
    <t>SF FuneralFDC00000008TZM241128</t>
  </si>
  <si>
    <t>SF FuneralF805682       241128</t>
  </si>
  <si>
    <t>SF FuneralF805698       241123</t>
  </si>
  <si>
    <t>SF FuneralF805825       241127</t>
  </si>
  <si>
    <t>SF FuneralF805847       241125</t>
  </si>
  <si>
    <t>SF FuneralF805856       241127</t>
  </si>
  <si>
    <t>SF FuneralFDC00000008XF8241125</t>
  </si>
  <si>
    <t>SF FuneralF805984       241127</t>
  </si>
  <si>
    <t>SF FuneralF805896       241125</t>
  </si>
  <si>
    <t>SF FuneralF805967       241127</t>
  </si>
  <si>
    <t>SF FuneralFDC00000008Y26241128</t>
  </si>
  <si>
    <t>SF FuneralF806032       241126</t>
  </si>
  <si>
    <t>SF FuneralF808133       241128</t>
  </si>
  <si>
    <t>SF FuneralF808597       241128</t>
  </si>
  <si>
    <t>SF FuneralF808607       241123</t>
  </si>
  <si>
    <t>SF FuneralF808621       241128</t>
  </si>
  <si>
    <t>SF FuneralF808632       241127</t>
  </si>
  <si>
    <t>SF FuneralF808656       241126</t>
  </si>
  <si>
    <t>SF FuneralF808717       241122</t>
  </si>
  <si>
    <t>SF FuneralF808783       241128</t>
  </si>
  <si>
    <t>SF FuneralF808784       241128</t>
  </si>
  <si>
    <t>SF FuneralF808585       241128</t>
  </si>
  <si>
    <t>SF FuneralFDC0000000903V241128</t>
  </si>
  <si>
    <t>SF FuneralF808587       241128</t>
  </si>
  <si>
    <t>SF FuneralF808533       241128</t>
  </si>
  <si>
    <t>SF FuneralF808207       241128</t>
  </si>
  <si>
    <t>SF FuneralF808226       241122</t>
  </si>
  <si>
    <t>SF FuneralF808325       241128</t>
  </si>
  <si>
    <t>SF FuneralF808337       241128</t>
  </si>
  <si>
    <t>SF FuneralF810245       241127</t>
  </si>
  <si>
    <t>SF FuneralF810187       241128</t>
  </si>
  <si>
    <t>SF FuneralFDC000000095QV241128</t>
  </si>
  <si>
    <t>SF FuneralF810323       241128</t>
  </si>
  <si>
    <t>SF FuneralF810352       241125</t>
  </si>
  <si>
    <t>SF FuneralF784822       241127</t>
  </si>
  <si>
    <t>SF FuneralF810068       241122</t>
  </si>
  <si>
    <t>SF FuneralFDC0000000951Q241122</t>
  </si>
  <si>
    <t>SF FuneralF805248       241122</t>
  </si>
  <si>
    <t>SF FuneralFDC000000094NC241128</t>
  </si>
  <si>
    <t>SF FuneralF809968       241128</t>
  </si>
  <si>
    <t>SF FuneralF809721       241129</t>
  </si>
  <si>
    <t>SF FuneralF809743       241128</t>
  </si>
  <si>
    <t>SF FuneralF809662       241125</t>
  </si>
  <si>
    <t>SF FuneralFDC00000009383241126</t>
  </si>
  <si>
    <t>SF FuneralF809501       241128</t>
  </si>
  <si>
    <t>SF FuneralF809564       241128</t>
  </si>
  <si>
    <t>SF FuneralF809852       241128</t>
  </si>
  <si>
    <t>SF FuneralF809759       241125</t>
  </si>
  <si>
    <t>SF FuneralFDC000000093ZC241128</t>
  </si>
  <si>
    <t>SF FuneralF809262       241125</t>
  </si>
  <si>
    <t>SF FuneralF809291       241126</t>
  </si>
  <si>
    <t>SF FuneralF809294       241127</t>
  </si>
  <si>
    <t>SF FuneralF809200       241127</t>
  </si>
  <si>
    <t>SF FuneralF809167       241128</t>
  </si>
  <si>
    <t>SF FuneralFDC0000000931H241125</t>
  </si>
  <si>
    <t>SF FuneralF809435       241126</t>
  </si>
  <si>
    <t>SF FuneralF809330       241128</t>
  </si>
  <si>
    <t>SF FuneralFDC000000092Y1241125</t>
  </si>
  <si>
    <t>SF FuneralF809362       241127</t>
  </si>
  <si>
    <t>SF FuneralF809024       241128</t>
  </si>
  <si>
    <t>SF FuneralF809008       241125</t>
  </si>
  <si>
    <t>SF FuneralF809076       241125</t>
  </si>
  <si>
    <t>SF FuneralF787800       241128</t>
  </si>
  <si>
    <t>SF FuneralF808898       241126</t>
  </si>
  <si>
    <t>SF FuneralF808897       241128</t>
  </si>
  <si>
    <t>SF FuneralF808952       241128</t>
  </si>
  <si>
    <t>SF FuneralF811632       241125</t>
  </si>
  <si>
    <t>SF FuneralF811695       241127</t>
  </si>
  <si>
    <t>SF FuneralF811757       241125</t>
  </si>
  <si>
    <t>SF FuneralF778125       241127</t>
  </si>
  <si>
    <t>SF FuneralFDC00000009BZG241127</t>
  </si>
  <si>
    <t>SF FuneralF811858       241127</t>
  </si>
  <si>
    <t>SF FuneralF811423       241122</t>
  </si>
  <si>
    <t>SF FuneralF811504       241124</t>
  </si>
  <si>
    <t>SF FuneralF811512       241127</t>
  </si>
  <si>
    <t>SF FuneralF782598       241127</t>
  </si>
  <si>
    <t>SF FuneralF811461       241124</t>
  </si>
  <si>
    <t>SF FuneralF811593       241125</t>
  </si>
  <si>
    <t>SF FuneralF812220       241127</t>
  </si>
  <si>
    <t>SF FuneralF812157       241128</t>
  </si>
  <si>
    <t>SF FuneralF811927       241127</t>
  </si>
  <si>
    <t>SF FuneralFDC00000009C5X241128</t>
  </si>
  <si>
    <t>SF FuneralF811994       241123</t>
  </si>
  <si>
    <t>SF FuneralF811326       241126</t>
  </si>
  <si>
    <t>SF FuneralF811275       241126</t>
  </si>
  <si>
    <t>SF FuneralFDC000000096RC241128</t>
  </si>
  <si>
    <t>SF FuneralF810630       241126</t>
  </si>
  <si>
    <t>SF FuneralF810517       241128</t>
  </si>
  <si>
    <t>SF FuneralF810899       241128</t>
  </si>
  <si>
    <t>SF FuneralFDC000000097F2241125</t>
  </si>
  <si>
    <t>SF FuneralFDC000000097G6241125</t>
  </si>
  <si>
    <t>SF FuneralFDC000000097KT241127</t>
  </si>
  <si>
    <t>SF FuneralF812634       241128</t>
  </si>
  <si>
    <t>SF FuneralF812609       241127</t>
  </si>
  <si>
    <t>SF FuneralFDC00000009FH8241127</t>
  </si>
  <si>
    <t>SF FuneralF812657       241127</t>
  </si>
  <si>
    <t>SF FuneralF812329       241127</t>
  </si>
  <si>
    <t>SF FuneralFDC00000009DDC241128</t>
  </si>
  <si>
    <t>SF FuneralF812288       241127</t>
  </si>
  <si>
    <t>SF FuneralF812337       241127</t>
  </si>
  <si>
    <t>SF FuneralF812479       241128</t>
  </si>
  <si>
    <t>SF FuneralF811439       241124</t>
  </si>
  <si>
    <t>SF FuneralF812416       241127</t>
  </si>
  <si>
    <t>SF FuneralFDC00000007R4C241128</t>
  </si>
  <si>
    <t>SF FuneralFDC00000007R58241124</t>
  </si>
  <si>
    <t>SF FuneralF794329       241128</t>
  </si>
  <si>
    <t>SF FuneralF794159       241125</t>
  </si>
  <si>
    <t>SF FuneralFDC00000007R7B241128</t>
  </si>
  <si>
    <t>SF FuneralFDC00000007R7R241125</t>
  </si>
  <si>
    <t>SF FuneralFDC00000007RBZ241127</t>
  </si>
  <si>
    <t>SF FuneralFDC00000007RGL241125</t>
  </si>
  <si>
    <t>SF FuneralFDC00000007Q9T241125</t>
  </si>
  <si>
    <t>SF FuneralF793754       241125</t>
  </si>
  <si>
    <t>SF FuneralFDC00000007Q2R241125</t>
  </si>
  <si>
    <t>SF FuneralFDC00000007Q48241129</t>
  </si>
  <si>
    <t>SF FuneralFDC00000007NZ9241125</t>
  </si>
  <si>
    <t>SF FuneralFDC00000007NYN241128</t>
  </si>
  <si>
    <t>SF FuneralFDC00000007NXT241125</t>
  </si>
  <si>
    <t>SF FuneralFDC00000007NXW241125</t>
  </si>
  <si>
    <t>SF FuneralFDC00000007P1P241124</t>
  </si>
  <si>
    <t>SF FuneralF793528       241128</t>
  </si>
  <si>
    <t>SF FuneralFDC00000007NTQ241125</t>
  </si>
  <si>
    <t>SF FuneralFDC00000007NWY241125</t>
  </si>
  <si>
    <t>SF FuneralFDC00000007P1W241125</t>
  </si>
  <si>
    <t>SF FuneralFDC00000007PP8241125</t>
  </si>
  <si>
    <t>SF FuneralFDC00000007PQ8241125</t>
  </si>
  <si>
    <t>SF FuneralFDC00000007PQR241125</t>
  </si>
  <si>
    <t>SF FuneralFDC00000007PN2241125</t>
  </si>
  <si>
    <t>SF FuneralFDC00000007KQW241125</t>
  </si>
  <si>
    <t>SF FuneralFDC00000007KKW241125</t>
  </si>
  <si>
    <t>SF FuneralFDC00000007KLD241126</t>
  </si>
  <si>
    <t>SF FuneralFDC00000007L18241124</t>
  </si>
  <si>
    <t>SF FuneralFDC00000007L4Z241124</t>
  </si>
  <si>
    <t>SF FuneralFDC00000007LMS241125</t>
  </si>
  <si>
    <t>SF FuneralFDC00000007LKN241125</t>
  </si>
  <si>
    <t>SF FuneralFDC00000007K9Q241123</t>
  </si>
  <si>
    <t>SF FuneralFDC00000007MN0241125</t>
  </si>
  <si>
    <t>SF FuneralFDC00000007MSD241128</t>
  </si>
  <si>
    <t>SF FuneralFDC00000007MTG241125</t>
  </si>
  <si>
    <t>SF FuneralFDC00000007MTQ241125</t>
  </si>
  <si>
    <t>SF FuneralFDC00000007MV5241125</t>
  </si>
  <si>
    <t>SF FuneralFDC00000007MKJ241124</t>
  </si>
  <si>
    <t>SF FuneralFDC00000007MMS241125</t>
  </si>
  <si>
    <t>SF FuneralFDC00000007MMW241125</t>
  </si>
  <si>
    <t>SF FuneralFDC00000007MJH241124</t>
  </si>
  <si>
    <t>SF FuneralFDC00000007LV7241124</t>
  </si>
  <si>
    <t>SF FuneralFDC00000007M01241124</t>
  </si>
  <si>
    <t>SF FuneralFDC00000007LRY241125</t>
  </si>
  <si>
    <t>SF FuneralFDC00000007LS3241125</t>
  </si>
  <si>
    <t>SF FuneralFDC00000007LS5241125</t>
  </si>
  <si>
    <t>SF FuneralFDC00000007MYY241125</t>
  </si>
  <si>
    <t>SF FuneralFDC00000007MZ7241125</t>
  </si>
  <si>
    <t>SF FuneralFDC00000007MXV241125</t>
  </si>
  <si>
    <t>SF FuneralFDC00000007N06241125</t>
  </si>
  <si>
    <t>SF FuneralFDC00000007N2L241125</t>
  </si>
  <si>
    <t>SF FuneralFDC00000007N2N241128</t>
  </si>
  <si>
    <t>SF FuneralFDC00000007NBZ241125</t>
  </si>
  <si>
    <t>SF FuneralFDC00000007N8K241124</t>
  </si>
  <si>
    <t>SF FuneralFDC00000007N8N241124</t>
  </si>
  <si>
    <t>SF FuneralFDC00000007N99241125</t>
  </si>
  <si>
    <t>SF FuneralFDC00000007N71241125</t>
  </si>
  <si>
    <t>SF FuneralFDC00000007N5X241125</t>
  </si>
  <si>
    <t>SF FuneralFDC00000007NDR241125</t>
  </si>
  <si>
    <t>SF FuneralFDC00000007NFM241125</t>
  </si>
  <si>
    <t>SF FuneralFDC00000007NL9241125</t>
  </si>
  <si>
    <t>SF FuneralFDC00000007NLH241125</t>
  </si>
  <si>
    <t>SF FuneralFDC00000007RY5241125</t>
  </si>
  <si>
    <t>SF FuneralF794430       241125</t>
  </si>
  <si>
    <t>SF FuneralF794462       241125</t>
  </si>
  <si>
    <t>SF FuneralF794739       241125</t>
  </si>
  <si>
    <t>SF FuneralFDC00000007S9L241126</t>
  </si>
  <si>
    <t>SF FuneralF794631       241128</t>
  </si>
  <si>
    <t>SF FuneralF794850       241125</t>
  </si>
  <si>
    <t>SF FuneralF842737       241129</t>
  </si>
  <si>
    <t>SF FuneralF842812       241126</t>
  </si>
  <si>
    <t>SF FuneralF842768       241129</t>
  </si>
  <si>
    <t>SF FuneralF842446       241126</t>
  </si>
  <si>
    <t>SF FuneralFDC0000000F5W6241129</t>
  </si>
  <si>
    <t>SF FuneralF842465       241127</t>
  </si>
  <si>
    <t>SF FuneralF842252       241125</t>
  </si>
  <si>
    <t>SF FuneralF842170       241127</t>
  </si>
  <si>
    <t>SF FuneralFDC0000000F3H4241125</t>
  </si>
  <si>
    <t>SF FuneralF842405       241126</t>
  </si>
  <si>
    <t>SF FuneralFDC0000000F5C8241127</t>
  </si>
  <si>
    <t>SF FuneralF842261       241127</t>
  </si>
  <si>
    <t>SF FuneralF842316       241127</t>
  </si>
  <si>
    <t>SF FuneralF843372       241127</t>
  </si>
  <si>
    <t>SF FuneralFDC0000000FGV1241127</t>
  </si>
  <si>
    <t>SF FuneralF843230       241129</t>
  </si>
  <si>
    <t>SF FuneralF843243       241127</t>
  </si>
  <si>
    <t>SF FuneralF843125       241124</t>
  </si>
  <si>
    <t>SF FuneralF774280       241127</t>
  </si>
  <si>
    <t>SF FuneralF843193       241127</t>
  </si>
  <si>
    <t>SF FuneralF843552       241128</t>
  </si>
  <si>
    <t>SF FuneralF843435       241128</t>
  </si>
  <si>
    <t>SF FuneralF843425       241124</t>
  </si>
  <si>
    <t>SF FuneralF786846       241124</t>
  </si>
  <si>
    <t>SF FuneralF843098       241127</t>
  </si>
  <si>
    <t>SF FuneralF843078       241122</t>
  </si>
  <si>
    <t>SF FuneralF843084       241127</t>
  </si>
  <si>
    <t>SF FuneralF843037       241126</t>
  </si>
  <si>
    <t>SF FuneralFDC0000000FC19241125</t>
  </si>
  <si>
    <t>SF FuneralF842855       241127</t>
  </si>
  <si>
    <t>SF FuneralF842978       241127</t>
  </si>
  <si>
    <t>SF FuneralF842929       241126</t>
  </si>
  <si>
    <t>SF FuneralF841863       241127</t>
  </si>
  <si>
    <t>SF FuneralF842040       241127</t>
  </si>
  <si>
    <t>SF FuneralF842064       241126</t>
  </si>
  <si>
    <t>SF FuneralF842095       241128</t>
  </si>
  <si>
    <t>SF FuneralF841850       241125</t>
  </si>
  <si>
    <t>SF FuneralF841781       241126</t>
  </si>
  <si>
    <t>SF FuneralF841803       241125</t>
  </si>
  <si>
    <t>SF FuneralFDC0000000DZGG241127</t>
  </si>
  <si>
    <t>SF FuneralF841625       241127</t>
  </si>
  <si>
    <t>SF FuneralF841744       241121</t>
  </si>
  <si>
    <t>SF FuneralF841714       241129</t>
  </si>
  <si>
    <t>SF FuneralF840898       241126</t>
  </si>
  <si>
    <t>SF FuneralF840922       241127</t>
  </si>
  <si>
    <t>SF FuneralF840793       241127</t>
  </si>
  <si>
    <t>SF FuneralF840754       241125</t>
  </si>
  <si>
    <t>SF FuneralFDC0000000DFZP241127</t>
  </si>
  <si>
    <t>SF FuneralFDC0000000DG1K241127</t>
  </si>
  <si>
    <t>SF FuneralF840729       241126</t>
  </si>
  <si>
    <t>SF FuneralF840947       241127</t>
  </si>
  <si>
    <t>SF FuneralFDC0000000DNYN241127</t>
  </si>
  <si>
    <t>SF FuneralF841074       241127</t>
  </si>
  <si>
    <t>SF FuneralF841052       241127</t>
  </si>
  <si>
    <t>SF FuneralF841142       241127</t>
  </si>
  <si>
    <t>SF FuneralF841226       241124</t>
  </si>
  <si>
    <t>SF FuneralF841173       241127</t>
  </si>
  <si>
    <t>SF FuneralF841083       241127</t>
  </si>
  <si>
    <t>SF FuneralF841235       241125</t>
  </si>
  <si>
    <t>SF FuneralF841421       241126</t>
  </si>
  <si>
    <t>SF FuneralFDC0000000FNW1241127</t>
  </si>
  <si>
    <t>SF FuneralF843935       241125</t>
  </si>
  <si>
    <t>SF FuneralF843944       241125</t>
  </si>
  <si>
    <t>SF FuneralF843810       241126</t>
  </si>
  <si>
    <t>SF FuneralF843836       241125</t>
  </si>
  <si>
    <t>SF FuneralF844280       241127</t>
  </si>
  <si>
    <t>SF FuneralFDC00000007ZWY241129</t>
  </si>
  <si>
    <t>SF FuneralFDC00000007ZQR241126</t>
  </si>
  <si>
    <t>SF FuneralFDC00000007ZQV241128</t>
  </si>
  <si>
    <t>SF FuneralF796673       241129</t>
  </si>
  <si>
    <t>SF FuneralFDC00000007ZFY241124</t>
  </si>
  <si>
    <t>SF FuneralFDC00000007ZH7241126</t>
  </si>
  <si>
    <t>SF FuneralFDC00000007YRL241125</t>
  </si>
  <si>
    <t>SF FuneralFDC00000007XMS241125</t>
  </si>
  <si>
    <t>SF FuneralFDC00000007XMT241125</t>
  </si>
  <si>
    <t>SF FuneralFDC00000007Y3R241126</t>
  </si>
  <si>
    <t>SF FuneralFDC00000007YCD241125</t>
  </si>
  <si>
    <t>SF FuneralFDC00000007YH4241126</t>
  </si>
  <si>
    <t>SF FuneralFDC00000007XJV241125</t>
  </si>
  <si>
    <t>SF FuneralFDC00000007X43241127</t>
  </si>
  <si>
    <t>SF FuneralFDC00000007XCF241125</t>
  </si>
  <si>
    <t>SF FuneralFDC00000007XCG241125</t>
  </si>
  <si>
    <t>SF FuneralF795445       241125</t>
  </si>
  <si>
    <t>SF FuneralFDC00000007TP4241125</t>
  </si>
  <si>
    <t>SF FuneralFDC00000007TPG241125</t>
  </si>
  <si>
    <t>SF FuneralF795139       241125</t>
  </si>
  <si>
    <t>SF FuneralFDC00000007V1W241125</t>
  </si>
  <si>
    <t>SF FuneralF795238       241125</t>
  </si>
  <si>
    <t>SF FuneralFDC00000007V8S241125</t>
  </si>
  <si>
    <t>SF FuneralFDC00000007W2T241126</t>
  </si>
  <si>
    <t>SF FuneralFDC00000007WH2241126</t>
  </si>
  <si>
    <t>SF FuneralFDC00000007WVJ241125</t>
  </si>
  <si>
    <t>SF FuneralF795781       241125</t>
  </si>
  <si>
    <t>SF FuneralFDC000000082VD241126</t>
  </si>
  <si>
    <t>SF FuneralFDC00000008327241129</t>
  </si>
  <si>
    <t>SF FuneralF797727       241128</t>
  </si>
  <si>
    <t>SF FuneralF797732       241126</t>
  </si>
  <si>
    <t>SF FuneralF797740       241123</t>
  </si>
  <si>
    <t>SF FuneralF797596       241128</t>
  </si>
  <si>
    <t>SF FuneralFDC000000082J1241128</t>
  </si>
  <si>
    <t>SF FuneralFDC000000082GP241128</t>
  </si>
  <si>
    <t>SF FuneralFDC0000000828T241128</t>
  </si>
  <si>
    <t>SF FuneralFDC0000000826X241122</t>
  </si>
  <si>
    <t>SF FuneralFDC0000000823T241128</t>
  </si>
  <si>
    <t>SF FuneralFDC000000081DM241125</t>
  </si>
  <si>
    <t>SF FuneralFDC000000080X5241127</t>
  </si>
  <si>
    <t>SF FuneralFDC000000080XP241124</t>
  </si>
  <si>
    <t>SF FuneralFDC00000007ZWN241129</t>
  </si>
  <si>
    <t>SF FuneralF796847       241122</t>
  </si>
  <si>
    <t>SF FuneralFDC0000000800P241125</t>
  </si>
  <si>
    <t>SF FuneralFDC0000000800S241125</t>
  </si>
  <si>
    <t>SF FuneralFDC0000000804X241125</t>
  </si>
  <si>
    <t>SF FuneralF797113       241128</t>
  </si>
  <si>
    <t>SF FuneralF797055       241126</t>
  </si>
  <si>
    <t>SF FuneralFDC000000084KT241127</t>
  </si>
  <si>
    <t>SF FuneralF798436       241127</t>
  </si>
  <si>
    <t>SF FuneralFDC0000000853Z241122</t>
  </si>
  <si>
    <t>SF FuneralFDC000000083M9241128</t>
  </si>
  <si>
    <t>SF FuneralF798132       241129</t>
  </si>
  <si>
    <t>SF FuneralF798088       241128</t>
  </si>
  <si>
    <t>SF FuneralF798090       241129</t>
  </si>
  <si>
    <t>SF FuneralFDC000000083CD241128</t>
  </si>
  <si>
    <t>SF FuneralFDC000000083GM241128</t>
  </si>
  <si>
    <t>SF FuneralFDC00000008378241127</t>
  </si>
  <si>
    <t>SF FuneralFDC00000008385241126</t>
  </si>
  <si>
    <t>SF FuneralF797873       241127</t>
  </si>
  <si>
    <t>SF FuneralF798718       241128</t>
  </si>
  <si>
    <t>SF FuneralF798687       241128</t>
  </si>
  <si>
    <t>SF FuneralFDC000000085P7241128</t>
  </si>
  <si>
    <t>SF FuneralF798590       241127</t>
  </si>
  <si>
    <t>SF FuneralF1060581      241123</t>
  </si>
  <si>
    <t>SF FuneralFDC0000000KFLJ241127</t>
  </si>
  <si>
    <t>SF FuneralF1060832      241122</t>
  </si>
  <si>
    <t>SF FuneralF1060800      241126</t>
  </si>
  <si>
    <t>SF FuneralF1060944      241125</t>
  </si>
  <si>
    <t>SF FuneralF1060919      241127</t>
  </si>
  <si>
    <t>SF FuneralF1060267      241128</t>
  </si>
  <si>
    <t>SF FuneralF1060191      241127</t>
  </si>
  <si>
    <t>SF FuneralF1060174      241125</t>
  </si>
  <si>
    <t>SF FuneralF1060376      241127</t>
  </si>
  <si>
    <t>SF FuneralFDC0000000KFFJ241126</t>
  </si>
  <si>
    <t>SF FuneralFDC0000000KFJS241127</t>
  </si>
  <si>
    <t>SF FuneralFDC0000000KFH7241127</t>
  </si>
  <si>
    <t>SF FuneralF1060356      241127</t>
  </si>
  <si>
    <t>SF FuneralF1059469      241126</t>
  </si>
  <si>
    <t>SF FuneralF1060038      241127</t>
  </si>
  <si>
    <t>SF FuneralF1061853      241124</t>
  </si>
  <si>
    <t>SF FuneralFDC0000000KP8M241122</t>
  </si>
  <si>
    <t>SF FuneralF1061861      241123</t>
  </si>
  <si>
    <t>SF FuneralF1061865      241126</t>
  </si>
  <si>
    <t>SF FuneralF1061903      241128</t>
  </si>
  <si>
    <t>SF FuneralFDC0000000KPZX241125</t>
  </si>
  <si>
    <t>SF FuneralF802366       241128</t>
  </si>
  <si>
    <t>SF FuneralF1061965      241124</t>
  </si>
  <si>
    <t>SF FuneralF1062659      241127</t>
  </si>
  <si>
    <t>SF FuneralF1062663      241126</t>
  </si>
  <si>
    <t>SF FuneralFDC0000000KQNN241127</t>
  </si>
  <si>
    <t>SF FuneralF1062704      241127</t>
  </si>
  <si>
    <t>SF FuneralF1062730      241128</t>
  </si>
  <si>
    <t>SF FuneralFDC0000000KRGY241126</t>
  </si>
  <si>
    <t>SF FuneralFDC0000000KRM2241128</t>
  </si>
  <si>
    <t>SF FuneralF1065714      241128</t>
  </si>
  <si>
    <t>SF FuneralFDC0000000KRMQ241128</t>
  </si>
  <si>
    <t>SF FuneralFDC0000000KRMT241128</t>
  </si>
  <si>
    <t>SF FuneralF1065797      241127</t>
  </si>
  <si>
    <t>SF FuneralF1065795      241128</t>
  </si>
  <si>
    <t>SF FuneralF1065823      241128</t>
  </si>
  <si>
    <t>SF FuneralF1061069      241126</t>
  </si>
  <si>
    <t>SF FuneralF1061075      241126</t>
  </si>
  <si>
    <t>SF FuneralF1061071      241124</t>
  </si>
  <si>
    <t>SF FuneralF1061053      241129</t>
  </si>
  <si>
    <t>SF FuneralF1060950      241126</t>
  </si>
  <si>
    <t>SF FuneralF1060981      241125</t>
  </si>
  <si>
    <t>SF FuneralFDC0000000KMRL241128</t>
  </si>
  <si>
    <t>SF FuneralF1061516      241125</t>
  </si>
  <si>
    <t>SF FuneralF1061613      241129</t>
  </si>
  <si>
    <t>SF FuneralF1066227      241126</t>
  </si>
  <si>
    <t>SF FuneralF1066226      241124</t>
  </si>
  <si>
    <t>SF FuneralF1066296      241128</t>
  </si>
  <si>
    <t>SF FuneralFDC0000000KTDL241128</t>
  </si>
  <si>
    <t>SF FuneralF1066029      241126</t>
  </si>
  <si>
    <t>SF FuneralF1066049      241122</t>
  </si>
  <si>
    <t>SF FuneralF1066047      241128</t>
  </si>
  <si>
    <t>SF FuneralF1066136      241128</t>
  </si>
  <si>
    <t>SF FuneralFDC0000000KVYX241129</t>
  </si>
  <si>
    <t>SF FuneralF1066426      241128</t>
  </si>
  <si>
    <t>SF FuneralF1066347      241128</t>
  </si>
  <si>
    <t>SF FuneralF1066373      241128</t>
  </si>
  <si>
    <t>SF FuneralF1066384      241129</t>
  </si>
  <si>
    <t>SF FuneralFDC0000000BMW2241126</t>
  </si>
  <si>
    <t>SF FuneralF827785       241127</t>
  </si>
  <si>
    <t>SF FuneralF827804       241125</t>
  </si>
  <si>
    <t>SF FuneralF827812       241126</t>
  </si>
  <si>
    <t>SF FuneralF827817       241127</t>
  </si>
  <si>
    <t>SF FuneralF827599       241127</t>
  </si>
  <si>
    <t>SF FuneralF827590       241127</t>
  </si>
  <si>
    <t>SF FuneralF824007       241128</t>
  </si>
  <si>
    <t>SF FuneralF825178       241127</t>
  </si>
  <si>
    <t>SF FuneralF824000       241128</t>
  </si>
  <si>
    <t>SF FuneralF824003       241127</t>
  </si>
  <si>
    <t>SF FuneralF823983       241127</t>
  </si>
  <si>
    <t>SF FuneralF823986       241127</t>
  </si>
  <si>
    <t>SF FuneralF827745       241125</t>
  </si>
  <si>
    <t>SF FuneralF827761       241126</t>
  </si>
  <si>
    <t>SF FuneralF827698       241126</t>
  </si>
  <si>
    <t>SF FuneralF827707       241126</t>
  </si>
  <si>
    <t>SF FuneralF827679       241127</t>
  </si>
  <si>
    <t>SF FuneralF827636       241129</t>
  </si>
  <si>
    <t>SF FuneralF827646       241127</t>
  </si>
  <si>
    <t>SF FuneralFDC0000000BMF5241127</t>
  </si>
  <si>
    <t>SF FuneralF823488       241124</t>
  </si>
  <si>
    <t>SF FuneralF823428       241124</t>
  </si>
  <si>
    <t>SF FuneralF823415       241127</t>
  </si>
  <si>
    <t>SF FuneralF823625       241122</t>
  </si>
  <si>
    <t>SF FuneralF823892       241127</t>
  </si>
  <si>
    <t>SF FuneralF823292       241126</t>
  </si>
  <si>
    <t>SF FuneralFDC0000000BJTG241127</t>
  </si>
  <si>
    <t>SF FuneralF823203       241122</t>
  </si>
  <si>
    <t>SF FuneralF823094       241127</t>
  </si>
  <si>
    <t>SF FuneralF823123       241125</t>
  </si>
  <si>
    <t>SF FuneralF823197       241127</t>
  </si>
  <si>
    <t>SF FuneralFDC0000000BJ3M241126</t>
  </si>
  <si>
    <t>SF FuneralF822553       241127</t>
  </si>
  <si>
    <t>SF FuneralF822558       241128</t>
  </si>
  <si>
    <t>SF FuneralF822587       241126</t>
  </si>
  <si>
    <t>SF FuneralF822592       241128</t>
  </si>
  <si>
    <t>SF FuneralF822797       241128</t>
  </si>
  <si>
    <t>SF FuneralF822542       241127</t>
  </si>
  <si>
    <t>SF FuneralF823032       241129</t>
  </si>
  <si>
    <t>SF FuneralF822952       241127</t>
  </si>
  <si>
    <t>SF FuneralF822536       241128</t>
  </si>
  <si>
    <t>SF FuneralF822385       241127</t>
  </si>
  <si>
    <t>SF FuneralF822306       241126</t>
  </si>
  <si>
    <t>SF FuneralFDC0000000BFNQ241127</t>
  </si>
  <si>
    <t>SF FuneralF822264       241128</t>
  </si>
  <si>
    <t>SF FuneralF822235       241128</t>
  </si>
  <si>
    <t>SF FuneralF822295       241126</t>
  </si>
  <si>
    <t>SF FuneralF822125       241126</t>
  </si>
  <si>
    <t>SF FuneralF821012       241127</t>
  </si>
  <si>
    <t>SF FuneralF821134       241128</t>
  </si>
  <si>
    <t>SF FuneralF821176       241124</t>
  </si>
  <si>
    <t>SF FuneralFDC0000000B9Q1241128</t>
  </si>
  <si>
    <t>SF FuneralF820823       241128</t>
  </si>
  <si>
    <t>SF FuneralF820825       241129</t>
  </si>
  <si>
    <t>SF FuneralF820828       241126</t>
  </si>
  <si>
    <t>SF FuneralFDC0000000B8MC241128</t>
  </si>
  <si>
    <t>SF FuneralF820785       241128</t>
  </si>
  <si>
    <t>SF FuneralFDC0000000B8LB241128</t>
  </si>
  <si>
    <t>SF FuneralF820741       241125</t>
  </si>
  <si>
    <t>SF FuneralF820943       241127</t>
  </si>
  <si>
    <t>SF FuneralF820929       241126</t>
  </si>
  <si>
    <t>SF FuneralF817373       241128</t>
  </si>
  <si>
    <t>SF FuneralF822006       241128</t>
  </si>
  <si>
    <t>SF FuneralF821915       241129</t>
  </si>
  <si>
    <t>SF FuneralF821837       241126</t>
  </si>
  <si>
    <t>SF FuneralF821760       241129</t>
  </si>
  <si>
    <t>SF FuneralF821761       241128</t>
  </si>
  <si>
    <t>SF FuneralF821777       241127</t>
  </si>
  <si>
    <t>SF FuneralF821404       241126</t>
  </si>
  <si>
    <t>SF FuneralF821545       241126</t>
  </si>
  <si>
    <t>SF FuneralF821555       241127</t>
  </si>
  <si>
    <t>SF FuneralF821562       241126</t>
  </si>
  <si>
    <t>SF FuneralF821616       241129</t>
  </si>
  <si>
    <t>SF FuneralFDC0000000BBWH241129</t>
  </si>
  <si>
    <t>SF FuneralF1075155      241125</t>
  </si>
  <si>
    <t>SF FuneralF1075123      241127</t>
  </si>
  <si>
    <t>SF FuneralF1075212      241127</t>
  </si>
  <si>
    <t>SF FuneralF1075225      241128</t>
  </si>
  <si>
    <t>SF FuneralFDC0000000LCT3241127</t>
  </si>
  <si>
    <t>SF FuneralFDC0000000LCT7241127</t>
  </si>
  <si>
    <t>SF FuneralFDC0000000LCST241125</t>
  </si>
  <si>
    <t>SF FuneralF1075251      241125</t>
  </si>
  <si>
    <t>SF FuneralF1074892      241127</t>
  </si>
  <si>
    <t>SF FuneralFDC0000000LB1K241122</t>
  </si>
  <si>
    <t>SF FuneralF1074899      241126</t>
  </si>
  <si>
    <t>SF FuneralF1074917      241126</t>
  </si>
  <si>
    <t>SF FuneralF1074954      241125</t>
  </si>
  <si>
    <t>SF FuneralFDC0000000LB4G241122</t>
  </si>
  <si>
    <t>SF FuneralF1075022      241126</t>
  </si>
  <si>
    <t>SF FuneralF1075100      241125</t>
  </si>
  <si>
    <t>SF FuneralFDC0000000LBZ7241127</t>
  </si>
  <si>
    <t>SF FuneralF1075122      241126</t>
  </si>
  <si>
    <t>SF FuneralF1074593      241125</t>
  </si>
  <si>
    <t>SF FuneralF1074496      241126</t>
  </si>
  <si>
    <t>SF FuneralF1074649      241126</t>
  </si>
  <si>
    <t>SF FuneralFDC0000000L7NZ241122</t>
  </si>
  <si>
    <t>SF FuneralF1074661      241126</t>
  </si>
  <si>
    <t>SF FuneralF1074647      241126</t>
  </si>
  <si>
    <t>SF FuneralF1074834      241123</t>
  </si>
  <si>
    <t>SF FuneralF1074835      241127</t>
  </si>
  <si>
    <t>SF FuneralF1074821      241126</t>
  </si>
  <si>
    <t>SF FuneralF1074824      241127</t>
  </si>
  <si>
    <t>SF FuneralF1074857      241127</t>
  </si>
  <si>
    <t>SF FuneralF1074862      241127</t>
  </si>
  <si>
    <t>SF FuneralF1074883      241128</t>
  </si>
  <si>
    <t>SF FuneralF1074723      241127</t>
  </si>
  <si>
    <t>SF FuneralF1074712      241127</t>
  </si>
  <si>
    <t>SF FuneralF1074726      241125</t>
  </si>
  <si>
    <t>SF FuneralFDC0000000L8NN241129</t>
  </si>
  <si>
    <t>SF FuneralF1074819      241124</t>
  </si>
  <si>
    <t>SF FuneralF1074792      241127</t>
  </si>
  <si>
    <t>SF FuneralF1078883      241127</t>
  </si>
  <si>
    <t>SF FuneralF1078957      241126</t>
  </si>
  <si>
    <t>SF FuneralF1079049      241124</t>
  </si>
  <si>
    <t>SF FuneralF1079051      241127</t>
  </si>
  <si>
    <t>SF FuneralFDC0000000LJ1H241127</t>
  </si>
  <si>
    <t>SF FuneralFDC0000000LHXV241127</t>
  </si>
  <si>
    <t>SF FuneralF1078993      241127</t>
  </si>
  <si>
    <t>SF FuneralF1079001      241127</t>
  </si>
  <si>
    <t>SF FuneralF1078585      241127</t>
  </si>
  <si>
    <t>SF FuneralFDC0000000LGVG241126</t>
  </si>
  <si>
    <t>SF FuneralF1078682      241126</t>
  </si>
  <si>
    <t>SF FuneralF1078671      241127</t>
  </si>
  <si>
    <t>SF FuneralF1078508      241128</t>
  </si>
  <si>
    <t>SF FuneralF1078536      241127</t>
  </si>
  <si>
    <t>SF FuneralF1078565      241125</t>
  </si>
  <si>
    <t>SF FuneralF1078560      241126</t>
  </si>
  <si>
    <t>SF FuneralF1078554      241126</t>
  </si>
  <si>
    <t>SF FuneralF1078209      241126</t>
  </si>
  <si>
    <t>SF FuneralF1078333      241125</t>
  </si>
  <si>
    <t>SF FuneralF1078332      241122</t>
  </si>
  <si>
    <t>SF FuneralF1078281      241126</t>
  </si>
  <si>
    <t>SF FuneralF1078282      241125</t>
  </si>
  <si>
    <t>SF FuneralFDC0000000LDRG241127</t>
  </si>
  <si>
    <t>SF FuneralF1078479      241127</t>
  </si>
  <si>
    <t>SF FuneralF1078484      241125</t>
  </si>
  <si>
    <t>SF FuneralF1078500      241127</t>
  </si>
  <si>
    <t>SF FuneralF1078493      241126</t>
  </si>
  <si>
    <t>SF FuneralF1078470      241124</t>
  </si>
  <si>
    <t>SF FuneralF1078423      241127</t>
  </si>
  <si>
    <t>SF FuneralF1079331      241126</t>
  </si>
  <si>
    <t>SF FuneralF1079348      241125</t>
  </si>
  <si>
    <t>SF FuneralF1079342      241128</t>
  </si>
  <si>
    <t>SF FuneralF1079381      241124</t>
  </si>
  <si>
    <t>SF FuneralF1079269      241127</t>
  </si>
  <si>
    <t>SF FuneralFDC0000000LJWS241127</t>
  </si>
  <si>
    <t>SF FuneralFDC0000000LK43241126</t>
  </si>
  <si>
    <t>SF FuneralF1079178      241126</t>
  </si>
  <si>
    <t>SF FuneralF1079133      241128</t>
  </si>
  <si>
    <t>SF FuneralF993770       241126</t>
  </si>
  <si>
    <t>SF FuneralF993733       241126</t>
  </si>
  <si>
    <t>SF FuneralF993684       241125</t>
  </si>
  <si>
    <t>SF FuneralFDC0000000JD8P241126</t>
  </si>
  <si>
    <t>SF FuneralF993559       241126</t>
  </si>
  <si>
    <t>SF FuneralF993496       241126</t>
  </si>
  <si>
    <t>SF FuneralFDC0000000JCX1241126</t>
  </si>
  <si>
    <t>SF FuneralFDC0000000JCZG241126</t>
  </si>
  <si>
    <t>SF FuneralF993807       241126</t>
  </si>
  <si>
    <t>SF FuneralF993837       241129</t>
  </si>
  <si>
    <t>SF FuneralF993809       241129</t>
  </si>
  <si>
    <t>SF FuneralF993778       241126</t>
  </si>
  <si>
    <t>SF FuneralF994011       241126</t>
  </si>
  <si>
    <t>SF FuneralF990591       241126</t>
  </si>
  <si>
    <t>SF FuneralF990748       241126</t>
  </si>
  <si>
    <t>SF FuneralF990435       241201</t>
  </si>
  <si>
    <t>SF FuneralF990444       241128</t>
  </si>
  <si>
    <t>SF FuneralF990259       241130</t>
  </si>
  <si>
    <t>SF FuneralF990272       241124</t>
  </si>
  <si>
    <t>SF FuneralFDC0000000J1C1241128</t>
  </si>
  <si>
    <t>SF FuneralF990255       241126</t>
  </si>
  <si>
    <t>SF FuneralF752995       241126</t>
  </si>
  <si>
    <t>SF FuneralFDC0000000J2XM241201</t>
  </si>
  <si>
    <t>SF FuneralFDC0000000J2Y1241130</t>
  </si>
  <si>
    <t>SF FuneralFDC0000000J35K241129</t>
  </si>
  <si>
    <t>SF FuneralFDC0000000J35M241129</t>
  </si>
  <si>
    <t>SF FuneralF991266       241122</t>
  </si>
  <si>
    <t>SF FuneralF991084       241201</t>
  </si>
  <si>
    <t>SF FuneralF991076       241125</t>
  </si>
  <si>
    <t>SF FuneralF991711       241125</t>
  </si>
  <si>
    <t>SF FuneralF991730       241125</t>
  </si>
  <si>
    <t>SF FuneralF991599       241120</t>
  </si>
  <si>
    <t>SF FuneralF991505       241126</t>
  </si>
  <si>
    <t>SF FuneralF991480       241126</t>
  </si>
  <si>
    <t>SF FuneralF991415       241126</t>
  </si>
  <si>
    <t>SF FuneralF991385       241125</t>
  </si>
  <si>
    <t>SF FuneralF991987       241126</t>
  </si>
  <si>
    <t>SF FuneralF991967       241126</t>
  </si>
  <si>
    <t>SF FuneralF991944       241126</t>
  </si>
  <si>
    <t>SF FuneralF991948       241125</t>
  </si>
  <si>
    <t>SF FuneralF992105       241126</t>
  </si>
  <si>
    <t>SF FuneralF992108       241126</t>
  </si>
  <si>
    <t>SF FuneralF992126       241126</t>
  </si>
  <si>
    <t>SF FuneralF992165       241125</t>
  </si>
  <si>
    <t>SF FuneralF992344       241125</t>
  </si>
  <si>
    <t>SF FuneralF992356       241126</t>
  </si>
  <si>
    <t>SF FuneralF992291       241126</t>
  </si>
  <si>
    <t>SF FuneralFDC0000000J8LQ241126</t>
  </si>
  <si>
    <t>SF FuneralFDC0000000J995241123</t>
  </si>
  <si>
    <t>SF FuneralF992457       241126</t>
  </si>
  <si>
    <t>SF FuneralF992476       241126</t>
  </si>
  <si>
    <t>SF FuneralF992446       241126</t>
  </si>
  <si>
    <t>SF FuneralF992789       241126</t>
  </si>
  <si>
    <t>SF FuneralFDC0000000JB2Z241128</t>
  </si>
  <si>
    <t>SF FuneralF992508       241126</t>
  </si>
  <si>
    <t>SF FuneralF992509       241126</t>
  </si>
  <si>
    <t>SF FuneralF992513       241125</t>
  </si>
  <si>
    <t>SF FuneralF992740       241126</t>
  </si>
  <si>
    <t>SF FuneralF901109       241127</t>
  </si>
  <si>
    <t>SF FuneralF993226       241121</t>
  </si>
  <si>
    <t>SF FuneralF993237       241126</t>
  </si>
  <si>
    <t>SF FuneralF993006       241127</t>
  </si>
  <si>
    <t>SF FuneralF993354       241126</t>
  </si>
  <si>
    <t>SF FuneralF993281       241126</t>
  </si>
  <si>
    <t>SF FuneralF993361       241127</t>
  </si>
  <si>
    <t>SF FuneralF993366       241126</t>
  </si>
  <si>
    <t>SF FuneralF993417       241127</t>
  </si>
  <si>
    <t>SF FuneralF993473       241126</t>
  </si>
  <si>
    <t>SF FuneralF833226       241127</t>
  </si>
  <si>
    <t>SF FuneralFDC0000000CR7X241128</t>
  </si>
  <si>
    <t>SF FuneralF833196       241129</t>
  </si>
  <si>
    <t>SF FuneralF833174       241125</t>
  </si>
  <si>
    <t>SF FuneralFDC0000000CRTH241128</t>
  </si>
  <si>
    <t>SF FuneralFDC0000000CRTK241128</t>
  </si>
  <si>
    <t>SF FuneralF833247       241126</t>
  </si>
  <si>
    <t>SF FuneralF833060       241124</t>
  </si>
  <si>
    <t>SF FuneralF833046       241128</t>
  </si>
  <si>
    <t>SF FuneralF833074       241128</t>
  </si>
  <si>
    <t>SF FuneralF833106       241128</t>
  </si>
  <si>
    <t>SF FuneralF833108       241128</t>
  </si>
  <si>
    <t>SF FuneralF832796       241127</t>
  </si>
  <si>
    <t>SF FuneralFDC0000000CMRN241128</t>
  </si>
  <si>
    <t>SF FuneralF832874       241128</t>
  </si>
  <si>
    <t>SF FuneralF832986       241124</t>
  </si>
  <si>
    <t>SF FuneralF833006       241127</t>
  </si>
  <si>
    <t>SF FuneralF833023       241125</t>
  </si>
  <si>
    <t>SF FuneralF832888       241126</t>
  </si>
  <si>
    <t>SF FuneralF832563       241128</t>
  </si>
  <si>
    <t>SF FuneralFDC0000000CL62241128</t>
  </si>
  <si>
    <t>SF FuneralF832725       241127</t>
  </si>
  <si>
    <t>SF FuneralF832653       241128</t>
  </si>
  <si>
    <t>SF FuneralF832656       241127</t>
  </si>
  <si>
    <t>SF FuneralF832657       241128</t>
  </si>
  <si>
    <t>SF FuneralF832507       241127</t>
  </si>
  <si>
    <t>SF FuneralF832437       241128</t>
  </si>
  <si>
    <t>SF FuneralF832438       241127</t>
  </si>
  <si>
    <t>SF FuneralF832143       241123</t>
  </si>
  <si>
    <t>SF FuneralF832095       241128</t>
  </si>
  <si>
    <t>SF FuneralFDC0000000CHJP241128</t>
  </si>
  <si>
    <t>SF FuneralFDC0000000CHK6241128</t>
  </si>
  <si>
    <t>SF FuneralF834570       241129</t>
  </si>
  <si>
    <t>SF FuneralF834576       241127</t>
  </si>
  <si>
    <t>SF FuneralF834365       241128</t>
  </si>
  <si>
    <t>SF FuneralFDC0000000CYRM241124</t>
  </si>
  <si>
    <t>SF FuneralF820113       241120</t>
  </si>
  <si>
    <t>SF FuneralF834676       241128</t>
  </si>
  <si>
    <t>SF FuneralF834645       241126</t>
  </si>
  <si>
    <t>SF FuneralF834077       241126</t>
  </si>
  <si>
    <t>SF FuneralF834081       241127</t>
  </si>
  <si>
    <t>SF FuneralF834023       241128</t>
  </si>
  <si>
    <t>SF FuneralFDC0000000CXHF241127</t>
  </si>
  <si>
    <t>SF FuneralF834042       241127</t>
  </si>
  <si>
    <t>SF FuneralF834048       241128</t>
  </si>
  <si>
    <t>SF FuneralF834044       241125</t>
  </si>
  <si>
    <t>SF FuneralF834242       241125</t>
  </si>
  <si>
    <t>SF FuneralFDC0000000CY56241126</t>
  </si>
  <si>
    <t>SF FuneralF834203       241126</t>
  </si>
  <si>
    <t>SF FuneralF833912       241126</t>
  </si>
  <si>
    <t>SF FuneralF833928       241127</t>
  </si>
  <si>
    <t>SF FuneralF833775       241128</t>
  </si>
  <si>
    <t>SF FuneralF833681       241128</t>
  </si>
  <si>
    <t>SF FuneralF833322       241128</t>
  </si>
  <si>
    <t>SF FuneralF833363       241126</t>
  </si>
  <si>
    <t>SF FuneralF833644       241128</t>
  </si>
  <si>
    <t>SF FuneralF833515       241126</t>
  </si>
  <si>
    <t>SF FuneralFDC0000000CTBB241128</t>
  </si>
  <si>
    <t>SF FuneralF833512       241128</t>
  </si>
  <si>
    <t>SF FuneralF833506       241128</t>
  </si>
  <si>
    <t>SF FuneralF833514       241127</t>
  </si>
  <si>
    <t>SF FuneralF840449       241122</t>
  </si>
  <si>
    <t>SF FuneralF834975       241128</t>
  </si>
  <si>
    <t>SF FuneralF834970       241125</t>
  </si>
  <si>
    <t>SF FuneralFDC0000000D6NT241128</t>
  </si>
  <si>
    <t>SF FuneralF838867       241125</t>
  </si>
  <si>
    <t>SF FuneralF838814       241127</t>
  </si>
  <si>
    <t>SF FuneralFDC0000000D307241129</t>
  </si>
  <si>
    <t>SF FuneralF834932       241126</t>
  </si>
  <si>
    <t>SF FuneralF834878       241127</t>
  </si>
  <si>
    <t>SF FuneralFDC0000000D2XC241127</t>
  </si>
  <si>
    <t>SF FuneralF834832       241127</t>
  </si>
  <si>
    <t>SF FuneralF834860       241129</t>
  </si>
  <si>
    <t>SF FuneralF812729       241122</t>
  </si>
  <si>
    <t>SF FuneralF812797       241127</t>
  </si>
  <si>
    <t>SF FuneralFDC00000009FRN241127</t>
  </si>
  <si>
    <t>SF FuneralF812664       241122</t>
  </si>
  <si>
    <t>SF FuneralFDC00000009FXM241127</t>
  </si>
  <si>
    <t>SF FuneralF812916       241127</t>
  </si>
  <si>
    <t>SF FuneralF813030       241129</t>
  </si>
  <si>
    <t>SF FuneralF813053       241127</t>
  </si>
  <si>
    <t>SF FuneralF813239       241125</t>
  </si>
  <si>
    <t>SF FuneralF813185       241127</t>
  </si>
  <si>
    <t>SF FuneralF813256       241124</t>
  </si>
  <si>
    <t>SF FuneralF813261       241127</t>
  </si>
  <si>
    <t>SF FuneralF813534       241127</t>
  </si>
  <si>
    <t>SF FuneralFDC00000009HWN241128</t>
  </si>
  <si>
    <t>SF FuneralF813527       241127</t>
  </si>
  <si>
    <t>SF FuneralF813598       241126</t>
  </si>
  <si>
    <t>SF FuneralF813584       241127</t>
  </si>
  <si>
    <t>SF FuneralF813673       241127</t>
  </si>
  <si>
    <t>SF FuneralFDC00000009HB8241127</t>
  </si>
  <si>
    <t>SF FuneralF813444       241128</t>
  </si>
  <si>
    <t>SF FuneralF813449       241127</t>
  </si>
  <si>
    <t>SF FuneralF813322       241127</t>
  </si>
  <si>
    <t>SF FuneralF802897       241122</t>
  </si>
  <si>
    <t>SF FuneralF813361       241125</t>
  </si>
  <si>
    <t>SF FuneralF813959       241127</t>
  </si>
  <si>
    <t>SF FuneralF813927       241127</t>
  </si>
  <si>
    <t>SF FuneralF814048       241128</t>
  </si>
  <si>
    <t>SF FuneralF813806       241127</t>
  </si>
  <si>
    <t>SF FuneralF813697       241127</t>
  </si>
  <si>
    <t>SF FuneralF814212       241127</t>
  </si>
  <si>
    <t>SF FuneralF814180       241126</t>
  </si>
  <si>
    <t>SF FuneralF814192       241126</t>
  </si>
  <si>
    <t>SF FuneralF814420       241125</t>
  </si>
  <si>
    <t>SF FuneralF814446       241127</t>
  </si>
  <si>
    <t>SF FuneralF814465       241126</t>
  </si>
  <si>
    <t>SF FuneralFDC00000009LMY241125</t>
  </si>
  <si>
    <t>SF FuneralF814319       241126</t>
  </si>
  <si>
    <t>SF FuneralF814303       241129</t>
  </si>
  <si>
    <t>SF FuneralF814310       241127</t>
  </si>
  <si>
    <t>SF FuneralF814264       241127</t>
  </si>
  <si>
    <t>SF FuneralF814587       241125</t>
  </si>
  <si>
    <t>SF FuneralF814917       241128</t>
  </si>
  <si>
    <t>SF FuneralF815053       241126</t>
  </si>
  <si>
    <t>SF FuneralF815064       241127</t>
  </si>
  <si>
    <t>SF FuneralF815144       241125</t>
  </si>
  <si>
    <t>SF FuneralF815135       241125</t>
  </si>
  <si>
    <t>SF FuneralF816045       241127</t>
  </si>
  <si>
    <t>SF FuneralF816077       241128</t>
  </si>
  <si>
    <t>SF FuneralFDC00000009S08241125</t>
  </si>
  <si>
    <t>SF FuneralF816158       241126</t>
  </si>
  <si>
    <t>SF FuneralF815928       241122</t>
  </si>
  <si>
    <t>SF FuneralF815954       241128</t>
  </si>
  <si>
    <t>SF FuneralF815979       241123</t>
  </si>
  <si>
    <t>SF FuneralF815985       241127</t>
  </si>
  <si>
    <t>SF FuneralF778360       241124</t>
  </si>
  <si>
    <t>SF FuneralF815922       241128</t>
  </si>
  <si>
    <t>SF FuneralFDC00000009PLP241123</t>
  </si>
  <si>
    <t>SF FuneralF815758       241125</t>
  </si>
  <si>
    <t>SF FuneralF815776       241122</t>
  </si>
  <si>
    <t>SF FuneralF798602       241126</t>
  </si>
  <si>
    <t>SF FuneralFDC00000009P9Q241128</t>
  </si>
  <si>
    <t>SF FuneralF815454       241128</t>
  </si>
  <si>
    <t>SF FuneralF816341       241128</t>
  </si>
  <si>
    <t>SF FuneralF816350       241128</t>
  </si>
  <si>
    <t>SF FuneralF816365       241125</t>
  </si>
  <si>
    <t>SF FuneralF816407       241128</t>
  </si>
  <si>
    <t>SF FuneralF816436       241126</t>
  </si>
  <si>
    <t>SF FuneralF816304       241128</t>
  </si>
  <si>
    <t>SF FuneralFDC00000009VTM241128</t>
  </si>
  <si>
    <t>SF FuneralFDC00000009SL5241122</t>
  </si>
  <si>
    <t>SF FuneralF816186       241129</t>
  </si>
  <si>
    <t>SF FuneralF816209       241127</t>
  </si>
  <si>
    <t>SF FuneralF816274       241128</t>
  </si>
  <si>
    <t>SF FuneralF816288       241128</t>
  </si>
  <si>
    <t>SF FuneralF816227       241124</t>
  </si>
  <si>
    <t>SF FuneralF816232       241128</t>
  </si>
  <si>
    <t>SF FuneralFDC00000009TGM241128</t>
  </si>
  <si>
    <t>SF FuneralF816565       241125</t>
  </si>
  <si>
    <t>SF FuneralF816567       241125</t>
  </si>
  <si>
    <t>SF FuneralF816528       241125</t>
  </si>
  <si>
    <t>SF FuneralF816501       241128</t>
  </si>
  <si>
    <t>SF FuneralF1111550      241128</t>
  </si>
  <si>
    <t>SF FuneralF1111570      241125</t>
  </si>
  <si>
    <t>SF FuneralF1111585      241127</t>
  </si>
  <si>
    <t>SF FuneralF1111511      241128</t>
  </si>
  <si>
    <t>SF FuneralFDC0000000MRRW241122</t>
  </si>
  <si>
    <t>SF FuneralF1111557      241126</t>
  </si>
  <si>
    <t>SF FuneralFDC0000000MRWF241128</t>
  </si>
  <si>
    <t>SF FuneralFDC0000000MRWM241128</t>
  </si>
  <si>
    <t>SF FuneralF1111588      241126</t>
  </si>
  <si>
    <t>SF FuneralF1111600      241128</t>
  </si>
  <si>
    <t>SF FuneralFDC0000000MTK6241128</t>
  </si>
  <si>
    <t>SF FuneralF1111742      241126</t>
  </si>
  <si>
    <t>SF FuneralF1111713      241127</t>
  </si>
  <si>
    <t>SF FuneralFDC0000000MVRW241127</t>
  </si>
  <si>
    <t>SF FuneralF1109938      241127</t>
  </si>
  <si>
    <t>SF FuneralF1109860      241127</t>
  </si>
  <si>
    <t>SF FuneralF1109839      241128</t>
  </si>
  <si>
    <t>SF FuneralFDC0000000MKNW241129</t>
  </si>
  <si>
    <t>SF FuneralFDC0000000ML65241125</t>
  </si>
  <si>
    <t>SF FuneralFDC0000000ML47241128</t>
  </si>
  <si>
    <t>SF FuneralF1109922      241124</t>
  </si>
  <si>
    <t>SF FuneralFDC0000000ML5T241126</t>
  </si>
  <si>
    <t>SF FuneralFDC0000000ML7D241126</t>
  </si>
  <si>
    <t>SF FuneralF1110172      241128</t>
  </si>
  <si>
    <t>SF FuneralF1110179      241124</t>
  </si>
  <si>
    <t>SF FuneralFDC0000000MLFC241128</t>
  </si>
  <si>
    <t>SF FuneralF1110093      241128</t>
  </si>
  <si>
    <t>SF FuneralF1110079      241126</t>
  </si>
  <si>
    <t>SF FuneralFDC0000000MLNC241127</t>
  </si>
  <si>
    <t>SF FuneralFDC0000000MLM6241122</t>
  </si>
  <si>
    <t>SF FuneralFDC0000000MLKK241127</t>
  </si>
  <si>
    <t>SF FuneralF1109116      241128</t>
  </si>
  <si>
    <t>SF FuneralF1109134      241125</t>
  </si>
  <si>
    <t>SF FuneralF1109596      241124</t>
  </si>
  <si>
    <t>SF FuneralF1109603      241127</t>
  </si>
  <si>
    <t>SF FuneralF1109572      241127</t>
  </si>
  <si>
    <t>SF FuneralF1109691      241128</t>
  </si>
  <si>
    <t>SF FuneralF1109690      241128</t>
  </si>
  <si>
    <t>SF FuneralFDC0000000MKG3241127</t>
  </si>
  <si>
    <t>SF FuneralF1109644      241125</t>
  </si>
  <si>
    <t>SF FuneralF1109647      241128</t>
  </si>
  <si>
    <t>SF FuneralF1108967      241128</t>
  </si>
  <si>
    <t>SF FuneralF1108966      241127</t>
  </si>
  <si>
    <t>SF FuneralF1109029      241128</t>
  </si>
  <si>
    <t>SF FuneralF1108993      241127</t>
  </si>
  <si>
    <t>SF FuneralF1108989      241127</t>
  </si>
  <si>
    <t>SF FuneralF1109073      241127</t>
  </si>
  <si>
    <t>SF FuneralF1109058      241128</t>
  </si>
  <si>
    <t>SF FuneralF1110763      241128</t>
  </si>
  <si>
    <t>SF FuneralF1110918      241128</t>
  </si>
  <si>
    <t>SF FuneralFDC0000000MP8W241128</t>
  </si>
  <si>
    <t>SF FuneralF1110634      241126</t>
  </si>
  <si>
    <t>SF FuneralF1110692      241128</t>
  </si>
  <si>
    <t>SF FuneralFDC0000000MQNT241127</t>
  </si>
  <si>
    <t>SF FuneralF1111329      241126</t>
  </si>
  <si>
    <t>SF FuneralF1111349      241120</t>
  </si>
  <si>
    <t>SF FuneralF1111328      241123</t>
  </si>
  <si>
    <t>SF FuneralF1111353      241128</t>
  </si>
  <si>
    <t>SF FuneralF1111354      241127</t>
  </si>
  <si>
    <t>SF FuneralFDC0000000MQX9241127</t>
  </si>
  <si>
    <t>SF FuneralFDC0000000MRQM241128</t>
  </si>
  <si>
    <t>SF FuneralFDC0000000MR2X241128</t>
  </si>
  <si>
    <t>SF FuneralF1111395      241125</t>
  </si>
  <si>
    <t>SF FuneralF1110468      241129</t>
  </si>
  <si>
    <t>SF FuneralF1110461      241128</t>
  </si>
  <si>
    <t>SF FuneralF1110491      241125</t>
  </si>
  <si>
    <t>SF FuneralF1110498      241129</t>
  </si>
  <si>
    <t>SF FuneralF1110509      241126</t>
  </si>
  <si>
    <t>SF FuneralF1110513      241128</t>
  </si>
  <si>
    <t>SF FuneralF1065745      241126</t>
  </si>
  <si>
    <t>SF FuneralF1110375      241126</t>
  </si>
  <si>
    <t>SF FuneralF1110274      241126</t>
  </si>
  <si>
    <t>SF FuneralF1110267      241127</t>
  </si>
  <si>
    <t>SF FuneralF1110340      241129</t>
  </si>
  <si>
    <t>SF FuneralF1110342      241125</t>
  </si>
  <si>
    <t>SF FuneralF1110347      241124</t>
  </si>
  <si>
    <t>SF FuneralF1110335      241128</t>
  </si>
  <si>
    <t>SF FuneralF1110325      241128</t>
  </si>
  <si>
    <t>SF FuneralF1110320      241128</t>
  </si>
  <si>
    <t>SF FuneralF1110314      241127</t>
  </si>
  <si>
    <t>SF FuneralF818090       241128</t>
  </si>
  <si>
    <t>SF FuneralF812012       241128</t>
  </si>
  <si>
    <t>SF FuneralF817999       241128</t>
  </si>
  <si>
    <t>SF FuneralF817829       241128</t>
  </si>
  <si>
    <t>SF FuneralF817917       241128</t>
  </si>
  <si>
    <t>SF FuneralF817760       241126</t>
  </si>
  <si>
    <t>SF FuneralF817688       241127</t>
  </si>
  <si>
    <t>SF FuneralF817655       241129</t>
  </si>
  <si>
    <t>SF FuneralF817507       241124</t>
  </si>
  <si>
    <t>SF FuneralF817505       241127</t>
  </si>
  <si>
    <t>SF FuneralF817524       241128</t>
  </si>
  <si>
    <t>SF FuneralF817257       241128</t>
  </si>
  <si>
    <t>SF FuneralF817283       241128</t>
  </si>
  <si>
    <t>SF FuneralF817312       241128</t>
  </si>
  <si>
    <t>SF FuneralF817318       241128</t>
  </si>
  <si>
    <t>SF FuneralF817335       241128</t>
  </si>
  <si>
    <t>SF FuneralF817341       241128</t>
  </si>
  <si>
    <t>SF FuneralF817358       241128</t>
  </si>
  <si>
    <t>SF FuneralF816648       241128</t>
  </si>
  <si>
    <t>SF FuneralF816855       241128</t>
  </si>
  <si>
    <t>SF FuneralF817038       241127</t>
  </si>
  <si>
    <t>SF FuneralF817023       241127</t>
  </si>
  <si>
    <t>SF FuneralF805236       241128</t>
  </si>
  <si>
    <t>SF FuneralF816990       241129</t>
  </si>
  <si>
    <t>SF FuneralFDC00000009XG8241128</t>
  </si>
  <si>
    <t>SF FuneralF817194       241125</t>
  </si>
  <si>
    <t>SF FuneralF819405       241128</t>
  </si>
  <si>
    <t>SF FuneralFDC0000000B3KC241128</t>
  </si>
  <si>
    <t>SF FuneralFDC0000000B3SM241128</t>
  </si>
  <si>
    <t>SF FuneralF812307       241127</t>
  </si>
  <si>
    <t>SF FuneralF819920       241127</t>
  </si>
  <si>
    <t>SF FuneralF819922       241128</t>
  </si>
  <si>
    <t>SF FuneralF819939       241128</t>
  </si>
  <si>
    <t>SF FuneralF819984       241128</t>
  </si>
  <si>
    <t>SF FuneralF820042       241127</t>
  </si>
  <si>
    <t>SF FuneralF820037       241128</t>
  </si>
  <si>
    <t>SF FuneralF820078       241128</t>
  </si>
  <si>
    <t>SF FuneralF820060       241127</t>
  </si>
  <si>
    <t>SF FuneralF820063       241128</t>
  </si>
  <si>
    <t>SF FuneralF819997       241122</t>
  </si>
  <si>
    <t>SF FuneralF820024       241128</t>
  </si>
  <si>
    <t>SF FuneralF819723       241128</t>
  </si>
  <si>
    <t>SF FuneralF819753       241122</t>
  </si>
  <si>
    <t>SF FuneralF819801       241126</t>
  </si>
  <si>
    <t>SF FuneralF819835       241128</t>
  </si>
  <si>
    <t>SF FuneralF818785       241129</t>
  </si>
  <si>
    <t>SF FuneralF818786       241125</t>
  </si>
  <si>
    <t>SF FuneralF818869       241125</t>
  </si>
  <si>
    <t>SF FuneralF819027       241127</t>
  </si>
  <si>
    <t>SF FuneralF818916       241128</t>
  </si>
  <si>
    <t>SF FuneralF819049       241125</t>
  </si>
  <si>
    <t>SF FuneralF818962       241127</t>
  </si>
  <si>
    <t>SF FuneralF819002       241126</t>
  </si>
  <si>
    <t>SF FuneralFDC0000000B37Y241129</t>
  </si>
  <si>
    <t>SF FuneralF819158       241126</t>
  </si>
  <si>
    <t>SF FuneralF819162       241127</t>
  </si>
  <si>
    <t>SF FuneralF818368       241126</t>
  </si>
  <si>
    <t>SF FuneralF818278       241125</t>
  </si>
  <si>
    <t>SF FuneralF818331       241128</t>
  </si>
  <si>
    <t>SF FuneralF818338       241126</t>
  </si>
  <si>
    <t>SF FuneralF818769       241123</t>
  </si>
  <si>
    <t>SF FuneralFDC0000000B23F241127</t>
  </si>
  <si>
    <t>SF FuneralF818508       241126</t>
  </si>
  <si>
    <t>SF FuneralF818580       241128</t>
  </si>
  <si>
    <t>SF FuneralF818589       241128</t>
  </si>
  <si>
    <t>SF FuneralFDC0000000B81F241128</t>
  </si>
  <si>
    <t>SF FuneralF820521       241125</t>
  </si>
  <si>
    <t>SF FuneralF820395       241127</t>
  </si>
  <si>
    <t>SF FuneralF820318       241127</t>
  </si>
  <si>
    <t>SF FuneralFDC0000000B7F4241128</t>
  </si>
  <si>
    <t>SF FuneralF820290       241129</t>
  </si>
  <si>
    <t>SF FuneralF820124       241129</t>
  </si>
  <si>
    <t>SF FuneralF820100       241129</t>
  </si>
  <si>
    <t>SF FuneralFDC0000000B86P241128</t>
  </si>
  <si>
    <t>SF FuneralF820615       241128</t>
  </si>
  <si>
    <t>SF FuneralFDC0000000B89Y241128</t>
  </si>
  <si>
    <t>SF FuneralF1073569      241127</t>
  </si>
  <si>
    <t>SF FuneralF1073425      241125</t>
  </si>
  <si>
    <t>SF FuneralF1073559      241127</t>
  </si>
  <si>
    <t>SF FuneralF1073697      241127</t>
  </si>
  <si>
    <t>SF FuneralFDC0000000L42F241127</t>
  </si>
  <si>
    <t>SF FuneralF1073586      241122</t>
  </si>
  <si>
    <t>SF FuneralF1073828      241126</t>
  </si>
  <si>
    <t>SF FuneralF1073862      241125</t>
  </si>
  <si>
    <t>SF FuneralFDC0000000L0MJ241128</t>
  </si>
  <si>
    <t>SF FuneralF1072825      241126</t>
  </si>
  <si>
    <t>SF FuneralFDC0000000L0TM241126</t>
  </si>
  <si>
    <t>SF FuneralFDC0000000L0TL241126</t>
  </si>
  <si>
    <t>SF FuneralF784825       241129</t>
  </si>
  <si>
    <t>SF FuneralFDC0000000L146241120</t>
  </si>
  <si>
    <t>SF FuneralF1072961      241125</t>
  </si>
  <si>
    <t>SF FuneralF1072946      241128</t>
  </si>
  <si>
    <t>SF FuneralF1072934      241125</t>
  </si>
  <si>
    <t>SF FuneralF1072928      241125</t>
  </si>
  <si>
    <t>SF FuneralF1072886      241129</t>
  </si>
  <si>
    <t>SF FuneralF1068271      241128</t>
  </si>
  <si>
    <t>SF FuneralFDC0000000KZJN241128</t>
  </si>
  <si>
    <t>SF FuneralF1072713      241128</t>
  </si>
  <si>
    <t>SF FuneralFDC0000000L3MT241129</t>
  </si>
  <si>
    <t>SF FuneralF1073374      241125</t>
  </si>
  <si>
    <t>SF FuneralF1073277      241128</t>
  </si>
  <si>
    <t>SF FuneralF1073218      241125</t>
  </si>
  <si>
    <t>SF FuneralF1073283      241127</t>
  </si>
  <si>
    <t>SF FuneralF1073297      241126</t>
  </si>
  <si>
    <t>SF FuneralF1073290      241128</t>
  </si>
  <si>
    <t>SF FuneralF1073317      241127</t>
  </si>
  <si>
    <t>SF FuneralF1073105      241126</t>
  </si>
  <si>
    <t>SF FuneralF1073144      241128</t>
  </si>
  <si>
    <t>SF FuneralF1073165      241128</t>
  </si>
  <si>
    <t>SF FuneralFDC0000000L215241126</t>
  </si>
  <si>
    <t>SF FuneralF1073193      241128</t>
  </si>
  <si>
    <t>SF FuneralF1073181      241126</t>
  </si>
  <si>
    <t>SF FuneralF1073039      241124</t>
  </si>
  <si>
    <t>SF FuneralF1073049      241125</t>
  </si>
  <si>
    <t>SF FuneralF1073123      241128</t>
  </si>
  <si>
    <t>SF FuneralF1073125      241128</t>
  </si>
  <si>
    <t>SF FuneralF1073127      241125</t>
  </si>
  <si>
    <t>SF FuneralFDC0000000L1D2241126</t>
  </si>
  <si>
    <t>SF FuneralF1068020      241127</t>
  </si>
  <si>
    <t>SF FuneralF1067997      241124</t>
  </si>
  <si>
    <t>SF FuneralFDC0000000KY6L241128</t>
  </si>
  <si>
    <t>SF FuneralF1068021      241128</t>
  </si>
  <si>
    <t>SF FuneralF1068023      241126</t>
  </si>
  <si>
    <t>SF FuneralF1068031      241124</t>
  </si>
  <si>
    <t>SF FuneralF1067970      241128</t>
  </si>
  <si>
    <t>SF FuneralF1067978      241126</t>
  </si>
  <si>
    <t>SF FuneralF1067926      241125</t>
  </si>
  <si>
    <t>SF FuneralF1067945      241128</t>
  </si>
  <si>
    <t>SF FuneralF1068122      241129</t>
  </si>
  <si>
    <t>SF FuneralFDC0000000KYZ5241125</t>
  </si>
  <si>
    <t>SF FuneralF1068168      241125</t>
  </si>
  <si>
    <t>SF FuneralF1066602      241128</t>
  </si>
  <si>
    <t>SF FuneralF1066607      241129</t>
  </si>
  <si>
    <t>SF FuneralF1066617      241129</t>
  </si>
  <si>
    <t>SF FuneralF1066517      241125</t>
  </si>
  <si>
    <t>SF FuneralF1066455      241128</t>
  </si>
  <si>
    <t>SF FuneralF1066564      241127</t>
  </si>
  <si>
    <t>SF FuneralF1066633      241127</t>
  </si>
  <si>
    <t>SF FuneralF1067883      241125</t>
  </si>
  <si>
    <t>SF FuneralF988257       241129</t>
  </si>
  <si>
    <t>SF FuneralF988284       241201</t>
  </si>
  <si>
    <t>SF FuneralFDC0000000HVXH241130</t>
  </si>
  <si>
    <t>SF FuneralF988057       241125</t>
  </si>
  <si>
    <t>SF FuneralF988016       241201</t>
  </si>
  <si>
    <t>SF FuneralF987910       241127</t>
  </si>
  <si>
    <t>SF FuneralF987903       241201</t>
  </si>
  <si>
    <t>SF FuneralF987953       241128</t>
  </si>
  <si>
    <t>SF FuneralF987883       241124</t>
  </si>
  <si>
    <t>SF FuneralF987877       241201</t>
  </si>
  <si>
    <t>SF FuneralF987855       241124</t>
  </si>
  <si>
    <t>SF FuneralF987816       241128</t>
  </si>
  <si>
    <t>SF FuneralF987735       241201</t>
  </si>
  <si>
    <t>SF FuneralF987653       241127</t>
  </si>
  <si>
    <t>SF FuneralF987659       241201</t>
  </si>
  <si>
    <t>SF FuneralFDC0000000HT8C241128</t>
  </si>
  <si>
    <t>SF FuneralFDC0000000HT8H241128</t>
  </si>
  <si>
    <t>SF FuneralF987734       241201</t>
  </si>
  <si>
    <t>SF FuneralF987466       241126</t>
  </si>
  <si>
    <t>SF FuneralF987511       241124</t>
  </si>
  <si>
    <t>SF FuneralF987575       241201</t>
  </si>
  <si>
    <t>SF FuneralFDC0000000HQGQ241126</t>
  </si>
  <si>
    <t>SF FuneralF987276       241128</t>
  </si>
  <si>
    <t>SF FuneralF987277       241128</t>
  </si>
  <si>
    <t>SF FuneralF987285       241128</t>
  </si>
  <si>
    <t>SF FuneralF987333       241126</t>
  </si>
  <si>
    <t>SF FuneralF987224       241201</t>
  </si>
  <si>
    <t>SF FuneralF987232       241122</t>
  </si>
  <si>
    <t>SF FuneralF987241       241126</t>
  </si>
  <si>
    <t>SF FuneralF987189       241201</t>
  </si>
  <si>
    <t>SF FuneralF987170       241128</t>
  </si>
  <si>
    <t>SF FuneralF987157       241125</t>
  </si>
  <si>
    <t>SF FuneralF989485       241201</t>
  </si>
  <si>
    <t>SF FuneralF989519       241126</t>
  </si>
  <si>
    <t>SF FuneralF989374       241126</t>
  </si>
  <si>
    <t>SF FuneralF989351       241128</t>
  </si>
  <si>
    <t>SF FuneralF989167       241125</t>
  </si>
  <si>
    <t>SF FuneralF989148       241126</t>
  </si>
  <si>
    <t>SF FuneralF989177       241126</t>
  </si>
  <si>
    <t>SF FuneralF989211       241127</t>
  </si>
  <si>
    <t>SF FuneralF989102       241125</t>
  </si>
  <si>
    <t>SF FuneralF989085       241126</t>
  </si>
  <si>
    <t>SF FuneralF989096       241127</t>
  </si>
  <si>
    <t>SF FuneralFDC0000000HY0Q241126</t>
  </si>
  <si>
    <t>SF FuneralFDC0000000HY0V241126</t>
  </si>
  <si>
    <t>SF FuneralF988945       241201</t>
  </si>
  <si>
    <t>SF FuneralF988964       241201</t>
  </si>
  <si>
    <t>SF FuneralF988965       241128</t>
  </si>
  <si>
    <t>SF FuneralFDC0000000HXY2241126</t>
  </si>
  <si>
    <t>SF FuneralF988932       241126</t>
  </si>
  <si>
    <t>SF FuneralF788642       241128</t>
  </si>
  <si>
    <t>SF FuneralF988839       241128</t>
  </si>
  <si>
    <t>SF FuneralF988828       241128</t>
  </si>
  <si>
    <t>SF FuneralF988822       241125</t>
  </si>
  <si>
    <t>SF FuneralFDC0000000HXHK241129</t>
  </si>
  <si>
    <t>SF FuneralF988770       241128</t>
  </si>
  <si>
    <t>SF FuneralF988734       241126</t>
  </si>
  <si>
    <t>SF FuneralF988427       241126</t>
  </si>
  <si>
    <t>SF FuneralF988606       241128</t>
  </si>
  <si>
    <t>SF FuneralF988533       241128</t>
  </si>
  <si>
    <t>SF FuneralF988546       241125</t>
  </si>
  <si>
    <t>SF FuneralF988623       241126</t>
  </si>
  <si>
    <t>SF FuneralF988329       241124</t>
  </si>
  <si>
    <t>SF FuneralF988322       241201</t>
  </si>
  <si>
    <t>SF FuneralF988360       241127</t>
  </si>
  <si>
    <t>SF FuneralF988374       241201</t>
  </si>
  <si>
    <t>SF FuneralF988375       241201</t>
  </si>
  <si>
    <t>SF FuneralF990105       241128</t>
  </si>
  <si>
    <t>SF FuneralF990042       241201</t>
  </si>
  <si>
    <t>SF FuneralF990158       241128</t>
  </si>
  <si>
    <t>SF FuneralF990149       241124</t>
  </si>
  <si>
    <t>SF FuneralF990180       241126</t>
  </si>
  <si>
    <t>SF FuneralF989753       241125</t>
  </si>
  <si>
    <t>SF FuneralFDC0000000J0D4241126</t>
  </si>
  <si>
    <t>SF FuneralF989920       241201</t>
  </si>
  <si>
    <t>SF FuneralF989907       241128</t>
  </si>
  <si>
    <t>SF FuneralF989598       241125</t>
  </si>
  <si>
    <t>SF FuneralF989560       241201</t>
  </si>
  <si>
    <t>SF FuneralF989711       241201</t>
  </si>
  <si>
    <t>SF FuneralFDC0000000J00M241126</t>
  </si>
  <si>
    <t>SF FuneralFDC0000000N7XZ241126</t>
  </si>
  <si>
    <t>SF FuneralF1114249      241127</t>
  </si>
  <si>
    <t>SF FuneralFDC0000000N84L241127</t>
  </si>
  <si>
    <t>SF FuneralF782628       241124</t>
  </si>
  <si>
    <t>SF FuneralF823420       241127</t>
  </si>
  <si>
    <t>SF FuneralF1114332      241127</t>
  </si>
  <si>
    <t>SF FuneralFDC0000000N818241127</t>
  </si>
  <si>
    <t>SF FuneralF1114328      241127</t>
  </si>
  <si>
    <t>SF FuneralF1114323      241127</t>
  </si>
  <si>
    <t>SF FuneralF1114276      241127</t>
  </si>
  <si>
    <t>SF FuneralF1114500      241124</t>
  </si>
  <si>
    <t>SF FuneralF1114518      241122</t>
  </si>
  <si>
    <t>SF FuneralF1114513      241126</t>
  </si>
  <si>
    <t>SF FuneralF1114923      241124</t>
  </si>
  <si>
    <t>SF FuneralF1114930      241128</t>
  </si>
  <si>
    <t>SF FuneralF1114951      241123</t>
  </si>
  <si>
    <t>SF FuneralF1114936      241126</t>
  </si>
  <si>
    <t>SF FuneralF1114776      241122</t>
  </si>
  <si>
    <t>SF FuneralFDC0000000N9QR241127</t>
  </si>
  <si>
    <t>SF FuneralF1114602      241127</t>
  </si>
  <si>
    <t>SF FuneralF1114558      241127</t>
  </si>
  <si>
    <t>SF FuneralF1114564      241125</t>
  </si>
  <si>
    <t>SF FuneralF1114728      241127</t>
  </si>
  <si>
    <t>SF FuneralF1114703      241127</t>
  </si>
  <si>
    <t>SF FuneralF1114695      241127</t>
  </si>
  <si>
    <t>SF FuneralF1115901      241122</t>
  </si>
  <si>
    <t>SF FuneralF1115957      241125</t>
  </si>
  <si>
    <t>SF FuneralF1115773      241127</t>
  </si>
  <si>
    <t>SF FuneralFDC0000000ND0M241128</t>
  </si>
  <si>
    <t>SF FuneralF1115838      241122</t>
  </si>
  <si>
    <t>SF FuneralF1115130      241125</t>
  </si>
  <si>
    <t>SF FuneralFDC0000000NC01241125</t>
  </si>
  <si>
    <t>SF FuneralF1115136      241125</t>
  </si>
  <si>
    <t>SF FuneralF1115107      241120</t>
  </si>
  <si>
    <t>SF FuneralF1115105      241126</t>
  </si>
  <si>
    <t>SF FuneralF1115120      241128</t>
  </si>
  <si>
    <t>SF FuneralF1115163      241127</t>
  </si>
  <si>
    <t>SF FuneralF1115170      241119</t>
  </si>
  <si>
    <t>SF FuneralFDC0000000NC6Y241128</t>
  </si>
  <si>
    <t>SF FuneralFDC0000000NBGK241122</t>
  </si>
  <si>
    <t>SF FuneralFDC0000000NBGL241122</t>
  </si>
  <si>
    <t>SF FuneralF1115032      241125</t>
  </si>
  <si>
    <t>SF FuneralFDC0000000NBFD241124</t>
  </si>
  <si>
    <t>SF FuneralF1115081      241127</t>
  </si>
  <si>
    <t>SF FuneralF1115036      241127</t>
  </si>
  <si>
    <t>SF FuneralF1115058      241119</t>
  </si>
  <si>
    <t>SF FuneralFDC0000000NBML241119</t>
  </si>
  <si>
    <t>SF FuneralFDC0000000NBR0241127</t>
  </si>
  <si>
    <t>SF FuneralFDC0000000NBRX241124</t>
  </si>
  <si>
    <t>SF FuneralFDC0000000NBV2241120</t>
  </si>
  <si>
    <t>SF FuneralFDC0000000NHM7241122</t>
  </si>
  <si>
    <t>SF FuneralF1116815      241128</t>
  </si>
  <si>
    <t>SF FuneralF1116769      241128</t>
  </si>
  <si>
    <t>SF FuneralF1116727      241126</t>
  </si>
  <si>
    <t>SF FuneralF789357       241128</t>
  </si>
  <si>
    <t>SF FuneralF1116757      241128</t>
  </si>
  <si>
    <t>SF FuneralFDC0000000NHCZ241127</t>
  </si>
  <si>
    <t>SF FuneralFDC0000000NHD0241127</t>
  </si>
  <si>
    <t>SF FuneralF1116631      241125</t>
  </si>
  <si>
    <t>SF FuneralF1116119      241128</t>
  </si>
  <si>
    <t>SF FuneralF1116098      241128</t>
  </si>
  <si>
    <t>SF FuneralF1116103      241128</t>
  </si>
  <si>
    <t>SF FuneralF1116657      241127</t>
  </si>
  <si>
    <t>SF FuneralFDC0000000NH1X241128</t>
  </si>
  <si>
    <t>SF FuneralF1116710      241128</t>
  </si>
  <si>
    <t>SF FuneralF1113159      241128</t>
  </si>
  <si>
    <t>SF FuneralF1116125      241128</t>
  </si>
  <si>
    <t>SF FuneralF1116082      241128</t>
  </si>
  <si>
    <t>SF FuneralF1116089      241127</t>
  </si>
  <si>
    <t>SF FuneralF1116093      241126</t>
  </si>
  <si>
    <t>SF FuneralF1116010      241126</t>
  </si>
  <si>
    <t>SF FuneralF1116035      241125</t>
  </si>
  <si>
    <t>SF FuneralF1116038      241129</t>
  </si>
  <si>
    <t>SF FuneralF1117876      241119</t>
  </si>
  <si>
    <t>SF FuneralF1117933      241128</t>
  </si>
  <si>
    <t>SF FuneralF1117936      241123</t>
  </si>
  <si>
    <t>SF FuneralF1117740      241128</t>
  </si>
  <si>
    <t>SF FuneralF1117710      241129</t>
  </si>
  <si>
    <t>SF FuneralF1117767      241125</t>
  </si>
  <si>
    <t>SF FuneralF1117863      241127</t>
  </si>
  <si>
    <t>SF FuneralFDC0000000NLGN241127</t>
  </si>
  <si>
    <t>SF FuneralF1117969      241128</t>
  </si>
  <si>
    <t>SF FuneralF1117977      241128</t>
  </si>
  <si>
    <t>SF FuneralF1117982      241128</t>
  </si>
  <si>
    <t>SF FuneralF1117988      241127</t>
  </si>
  <si>
    <t>SF FuneralF1118005      241125</t>
  </si>
  <si>
    <t>SF FuneralF1118019      241127</t>
  </si>
  <si>
    <t>SF FuneralF1118024      241128</t>
  </si>
  <si>
    <t>SF FuneralF1118034      241127</t>
  </si>
  <si>
    <t>SF FuneralF1118315      241125</t>
  </si>
  <si>
    <t>SF FuneralF1118324      241125</t>
  </si>
  <si>
    <t>SF FuneralF1118335      241126</t>
  </si>
  <si>
    <t>SF FuneralF1118347      241127</t>
  </si>
  <si>
    <t>SF FuneralF1118280      241128</t>
  </si>
  <si>
    <t>SF FuneralF1118306      241125</t>
  </si>
  <si>
    <t>SF FuneralF1118308      241126</t>
  </si>
  <si>
    <t>SF FuneralF1118245      241126</t>
  </si>
  <si>
    <t>SF FuneralF1118265      241123</t>
  </si>
  <si>
    <t>SF FuneralF1118274      241128</t>
  </si>
  <si>
    <t>SF FuneralF1118268      241128</t>
  </si>
  <si>
    <t>SF FuneralF1118106      241128</t>
  </si>
  <si>
    <t>SF FuneralF1118105      241128</t>
  </si>
  <si>
    <t>SF FuneralF1118102      241128</t>
  </si>
  <si>
    <t>SF FuneralF1118075      241128</t>
  </si>
  <si>
    <t>SF FuneralF1118043      241125</t>
  </si>
  <si>
    <t>SF FuneralF1118056      241127</t>
  </si>
  <si>
    <t>SF FuneralF1118059      241127</t>
  </si>
  <si>
    <t>SF FuneralFDC0000000NMK9241126</t>
  </si>
  <si>
    <t>SF FuneralF1118150      241127</t>
  </si>
  <si>
    <t>SF FuneralF1118181      241125</t>
  </si>
  <si>
    <t>SF FuneralF1118212      241128</t>
  </si>
  <si>
    <t>SF FuneralF1118220      241128</t>
  </si>
  <si>
    <t>SF FuneralFDC0000000NKHH241127</t>
  </si>
  <si>
    <t>SF FuneralF1117595      241128</t>
  </si>
  <si>
    <t>SF FuneralF1117616      241128</t>
  </si>
  <si>
    <t>SF FuneralF1117623      241121</t>
  </si>
  <si>
    <t>SF FuneralFDC0000000NL27241126</t>
  </si>
  <si>
    <t>SF FuneralF1117689      241124</t>
  </si>
  <si>
    <t>SF FuneralF1117702      241126</t>
  </si>
  <si>
    <t>SF FuneralF1117683      241125</t>
  </si>
  <si>
    <t>SF FuneralFDC0000000NK9S241127</t>
  </si>
  <si>
    <t>SF FuneralF1117422      241126</t>
  </si>
  <si>
    <t>SF FuneralF1117424      241128</t>
  </si>
  <si>
    <t>SF FuneralF1117355      241128</t>
  </si>
  <si>
    <t>SF FuneralF1117361      241128</t>
  </si>
  <si>
    <t>SF FuneralF1117377      241126</t>
  </si>
  <si>
    <t>SF FuneralF1117384      241129</t>
  </si>
  <si>
    <t>SF FuneralF1117390      241127</t>
  </si>
  <si>
    <t>SF FuneralF1117374      241128</t>
  </si>
  <si>
    <t>SF FuneralF1117199      241124</t>
  </si>
  <si>
    <t>SF FuneralF1117197      241128</t>
  </si>
  <si>
    <t>SF FuneralF1117181      241127</t>
  </si>
  <si>
    <t>SF FuneralFDC0000000NJMS241128</t>
  </si>
  <si>
    <t>SF FuneralF1117203      241127</t>
  </si>
  <si>
    <t>SF FuneralF1117212      241124</t>
  </si>
  <si>
    <t>SF FuneralFDC0000000NJNG241129</t>
  </si>
  <si>
    <t>SF FuneralF1117128      241127</t>
  </si>
  <si>
    <t>SF FuneralFDC0000000NJPF241127</t>
  </si>
  <si>
    <t>SF FuneralFDC0000000NJNK241129</t>
  </si>
  <si>
    <t>SF FuneralFDC0000000NJS8241128</t>
  </si>
  <si>
    <t>SF FuneralF1116906      241127</t>
  </si>
  <si>
    <t>SF FuneralF1116945      241128</t>
  </si>
  <si>
    <t>SF FuneralFDC0000000NJ7F241127</t>
  </si>
  <si>
    <t>SF FuneralF1116990      241128</t>
  </si>
  <si>
    <t>SF FuneralF1117005      241128</t>
  </si>
  <si>
    <t>SF FuneralFDC0000000NN7P241127</t>
  </si>
  <si>
    <t>SF FuneralF1118369      241127</t>
  </si>
  <si>
    <t>SF FuneralF1118352      241126</t>
  </si>
  <si>
    <t>SF FuneralF1118362      241125</t>
  </si>
  <si>
    <t>SF FuneralF1118417      241126</t>
  </si>
  <si>
    <t>SF FuneralF1118416      241125</t>
  </si>
  <si>
    <t>SF FuneralF1118420      241126</t>
  </si>
  <si>
    <t>SF FuneralF1118429      241128</t>
  </si>
  <si>
    <t>SF FuneralF1118433      241125</t>
  </si>
  <si>
    <t>SF FuneralF1118391      241129</t>
  </si>
  <si>
    <t>SF FuneralF1118471      241126</t>
  </si>
  <si>
    <t>SF FuneralFDC0000000NNVX241127</t>
  </si>
  <si>
    <t>SF FuneralFDC0000000NNP9241126</t>
  </si>
  <si>
    <t>SF FuneralF1083725      241128</t>
  </si>
  <si>
    <t>SF FuneralF1083713      241128</t>
  </si>
  <si>
    <t>SF FuneralFDC0000000LRDS241127</t>
  </si>
  <si>
    <t>SF FuneralF782860       241123</t>
  </si>
  <si>
    <t>SF FuneralF1080529      241125</t>
  </si>
  <si>
    <t>SF FuneralFDC0000000LNK4241127</t>
  </si>
  <si>
    <t>SF FuneralF1080308      241125</t>
  </si>
  <si>
    <t>SF FuneralF1080328      241126</t>
  </si>
  <si>
    <t>SF FuneralF1080458      241128</t>
  </si>
  <si>
    <t>SF FuneralF1080505      241123</t>
  </si>
  <si>
    <t>SF FuneralFDC0000000LPDK241128</t>
  </si>
  <si>
    <t>SF FuneralFDC0000000LMWH241125</t>
  </si>
  <si>
    <t>SF FuneralFDC0000000LN1H241128</t>
  </si>
  <si>
    <t>SF FuneralFDC0000000LN0Q241125</t>
  </si>
  <si>
    <t>SF FuneralF1080286      241126</t>
  </si>
  <si>
    <t>SF FuneralF1080210      241125</t>
  </si>
  <si>
    <t>SF FuneralF1080183      241129</t>
  </si>
  <si>
    <t>SF FuneralF1080161      241125</t>
  </si>
  <si>
    <t>SF FuneralF1080165      241126</t>
  </si>
  <si>
    <t>SF FuneralF1079732      241129</t>
  </si>
  <si>
    <t>SF FuneralF1079659      241126</t>
  </si>
  <si>
    <t>SF FuneralF1079664      241129</t>
  </si>
  <si>
    <t>SF FuneralF1079684      241128</t>
  </si>
  <si>
    <t>SF FuneralF1079691      241129</t>
  </si>
  <si>
    <t>SF FuneralF1079698      241127</t>
  </si>
  <si>
    <t>SF FuneralF1079430      241126</t>
  </si>
  <si>
    <t>SF FuneralF1079509      241129</t>
  </si>
  <si>
    <t>SF FuneralF1079485      241127</t>
  </si>
  <si>
    <t>SF FuneralF1079490      241125</t>
  </si>
  <si>
    <t>SF FuneralF1084648      241126</t>
  </si>
  <si>
    <t>SF FuneralFDC0000000LX6B241127</t>
  </si>
  <si>
    <t>SF FuneralF1084654      241128</t>
  </si>
  <si>
    <t>SF FuneralFDC0000000LXMN241128</t>
  </si>
  <si>
    <t>SF FuneralF1084731      241125</t>
  </si>
  <si>
    <t>SF FuneralFDC0000000LX0Y241123</t>
  </si>
  <si>
    <t>SF FuneralFDC0000000LWJY241124</t>
  </si>
  <si>
    <t>SF FuneralF1084500      241122</t>
  </si>
  <si>
    <t>SF FuneralF1084463      241124</t>
  </si>
  <si>
    <t>SF FuneralF1084350      241129</t>
  </si>
  <si>
    <t>SF FuneralF1084353      241128</t>
  </si>
  <si>
    <t>SF FuneralF1084391      241128</t>
  </si>
  <si>
    <t>SF FuneralFDC0000000LS81241127</t>
  </si>
  <si>
    <t>SF FuneralF1083801      241128</t>
  </si>
  <si>
    <t>SF FuneralF1083803      241128</t>
  </si>
  <si>
    <t>SF FuneralF1083780      241124</t>
  </si>
  <si>
    <t>SF FuneralFDC0000000LTGV241128</t>
  </si>
  <si>
    <t>SF FuneralFDC0000000LTGX241127</t>
  </si>
  <si>
    <t>SF FuneralF1083909      241125</t>
  </si>
  <si>
    <t>SF FuneralF1083889      241122</t>
  </si>
  <si>
    <t>SF FuneralF1083838      241128</t>
  </si>
  <si>
    <t>SF FuneralFDC0000000LT4Y241128</t>
  </si>
  <si>
    <t>SF FuneralFDC0000000LT3Q241128</t>
  </si>
  <si>
    <t>SF FuneralF1083844      241128</t>
  </si>
  <si>
    <t>SF FuneralF1083845      241126</t>
  </si>
  <si>
    <t>SF FuneralF1083958      241123</t>
  </si>
  <si>
    <t>SF FuneralF1083973      241126</t>
  </si>
  <si>
    <t>SF FuneralF1083912      241128</t>
  </si>
  <si>
    <t>SF FuneralFDC0000000LTVB241127</t>
  </si>
  <si>
    <t>SF FuneralFDC0000000LTVD241127</t>
  </si>
  <si>
    <t>SF FuneralFDC0000000LTVF241127</t>
  </si>
  <si>
    <t>SF FuneralF1084010      241127</t>
  </si>
  <si>
    <t>SF FuneralF1084004      241128</t>
  </si>
  <si>
    <t>SF FuneralFDC0000000LVMD241126</t>
  </si>
  <si>
    <t>SF FuneralF1078503      241128</t>
  </si>
  <si>
    <t>SF FuneralF1084279      241128</t>
  </si>
  <si>
    <t>SF FuneralF1084293      241125</t>
  </si>
  <si>
    <t>SF FuneralF1084158      241129</t>
  </si>
  <si>
    <t>SF FuneralF1084032      241125</t>
  </si>
  <si>
    <t>SF FuneralF1084029      241122</t>
  </si>
  <si>
    <t>SF FuneralF1084023      241128</t>
  </si>
  <si>
    <t>SF FuneralF1085052      241129</t>
  </si>
  <si>
    <t>SF FuneralF1085032      241128</t>
  </si>
  <si>
    <t>SF FuneralF1084995      241126</t>
  </si>
  <si>
    <t>SF FuneralF1085004      241129</t>
  </si>
  <si>
    <t>SF FuneralF1084874      241128</t>
  </si>
  <si>
    <t>SF FuneralF1084879      241125</t>
  </si>
  <si>
    <t>SF FuneralF1084859      241126</t>
  </si>
  <si>
    <t>SF FuneralF1084860      241126</t>
  </si>
  <si>
    <t>SF FuneralFDC0000000LZKG241128</t>
  </si>
  <si>
    <t>SF FuneralF1084991      241127</t>
  </si>
  <si>
    <t>SF FuneralF1084993      241125</t>
  </si>
  <si>
    <t>SF FuneralF1084890      241127</t>
  </si>
  <si>
    <t>SF FuneralF1084921      241128</t>
  </si>
  <si>
    <t>SF FuneralF1084912      241125</t>
  </si>
  <si>
    <t>SF FuneralF1084914      241128</t>
  </si>
  <si>
    <t>SF FuneralF1033539      241128</t>
  </si>
  <si>
    <t>SF FuneralF1033620      241129</t>
  </si>
  <si>
    <t>SF FuneralF1022106      241129</t>
  </si>
  <si>
    <t>SF FuneralF1022115      241126</t>
  </si>
  <si>
    <t>SF FuneralF1022109      241126</t>
  </si>
  <si>
    <t>SF FuneralF1022110      241124</t>
  </si>
  <si>
    <t>SF FuneralF1022127      241128</t>
  </si>
  <si>
    <t>SF FuneralF1022136      241128</t>
  </si>
  <si>
    <t>SF FuneralF1022140      241128</t>
  </si>
  <si>
    <t>SF FuneralF1022170      241126</t>
  </si>
  <si>
    <t>SF FuneralFDC0000000JXK7241129</t>
  </si>
  <si>
    <t>SF FuneralFDC0000000JXHY241128</t>
  </si>
  <si>
    <t>SF FuneralF1022178      241128</t>
  </si>
  <si>
    <t>SF FuneralF1022241      241125</t>
  </si>
  <si>
    <t>SF FuneralF1022243      241126</t>
  </si>
  <si>
    <t>SF FuneralF1020629      241126</t>
  </si>
  <si>
    <t>SF FuneralF993269       241128</t>
  </si>
  <si>
    <t>SF FuneralFDC0000000JR9H241128</t>
  </si>
  <si>
    <t>SF FuneralF1020822      241128</t>
  </si>
  <si>
    <t>SF FuneralF1020771      241122</t>
  </si>
  <si>
    <t>SF FuneralF1020801      241129</t>
  </si>
  <si>
    <t>SF FuneralF1020554      241125</t>
  </si>
  <si>
    <t>SF FuneralF1020456      241120</t>
  </si>
  <si>
    <t>SF FuneralF1017539      241127</t>
  </si>
  <si>
    <t>SF FuneralFDC0000000JL2V241128</t>
  </si>
  <si>
    <t>SF FuneralF1017630      241125</t>
  </si>
  <si>
    <t>SF FuneralFDC0000000JKNY241126</t>
  </si>
  <si>
    <t>SF FuneralFDC0000000JM3K241128</t>
  </si>
  <si>
    <t>SF FuneralF1017724      241128</t>
  </si>
  <si>
    <t>SF FuneralFDC0000000JM6L241122</t>
  </si>
  <si>
    <t>SF FuneralF1017782      241122</t>
  </si>
  <si>
    <t>SF FuneralF1017246      241128</t>
  </si>
  <si>
    <t>SF FuneralF1017122      241124</t>
  </si>
  <si>
    <t>SF FuneralF1016889      241122</t>
  </si>
  <si>
    <t>SF FuneralF1016776      241126</t>
  </si>
  <si>
    <t>SF FuneralF1016801      241126</t>
  </si>
  <si>
    <t>SF FuneralF1016773      241125</t>
  </si>
  <si>
    <t>SF FuneralFDC0000000JG7Z241126</t>
  </si>
  <si>
    <t>SF FuneralF1016673      241126</t>
  </si>
  <si>
    <t>SF FuneralF1016868      241127</t>
  </si>
  <si>
    <t>SF FuneralF1016810      241125</t>
  </si>
  <si>
    <t>SF FuneralF1016815      241126</t>
  </si>
  <si>
    <t>SF FuneralF994050       241126</t>
  </si>
  <si>
    <t>SF FuneralF994056       241126</t>
  </si>
  <si>
    <t>SF FuneralF1016646      241124</t>
  </si>
  <si>
    <t>SF FuneralF1011946      241127</t>
  </si>
  <si>
    <t>SF FuneralF1020847      241125</t>
  </si>
  <si>
    <t>SF FuneralF1020824      241128</t>
  </si>
  <si>
    <t>SF FuneralF1020871      241128</t>
  </si>
  <si>
    <t>SF FuneralF1020936      241126</t>
  </si>
  <si>
    <t>SF FuneralF987256       241127</t>
  </si>
  <si>
    <t>SF FuneralF1020971      241125</t>
  </si>
  <si>
    <t>SF FuneralF1020978      241124</t>
  </si>
  <si>
    <t>SF FuneralF1020954      241127</t>
  </si>
  <si>
    <t>SF FuneralF1021028      241128</t>
  </si>
  <si>
    <t>SF FuneralF1021052      241128</t>
  </si>
  <si>
    <t>SF FuneralF1021169      241129</t>
  </si>
  <si>
    <t>SF FuneralF784810       241128</t>
  </si>
  <si>
    <t>SF FuneralF1021170      241127</t>
  </si>
  <si>
    <t>SF FuneralFDC0000000JTYL241126</t>
  </si>
  <si>
    <t>SF FuneralF1021252      241127</t>
  </si>
  <si>
    <t>SF FuneralF1021253      241125</t>
  </si>
  <si>
    <t>SF FuneralF1021247      241128</t>
  </si>
  <si>
    <t>SF FuneralF1021249      241128</t>
  </si>
  <si>
    <t>SF FuneralF1021287      241128</t>
  </si>
  <si>
    <t>SF FuneralF1021283      241129</t>
  </si>
  <si>
    <t>SF FuneralF1021366      241125</t>
  </si>
  <si>
    <t>SF FuneralF1021364      241128</t>
  </si>
  <si>
    <t>SF FuneralFDC0000000JV80241125</t>
  </si>
  <si>
    <t>SF FuneralF1021586      241126</t>
  </si>
  <si>
    <t>SF FuneralF1021463      241127</t>
  </si>
  <si>
    <t>SF FuneralFDC0000000JVBW241128</t>
  </si>
  <si>
    <t>SF FuneralF1021804      241128</t>
  </si>
  <si>
    <t>SF FuneralF1021946      241126</t>
  </si>
  <si>
    <t>SF FuneralF1022052      241128</t>
  </si>
  <si>
    <t>SF FuneralF1022000      241126</t>
  </si>
  <si>
    <t>SF FuneralF1055113      241122</t>
  </si>
  <si>
    <t>SF FuneralFDC0000000K7J2241126</t>
  </si>
  <si>
    <t>SF FuneralF1055103      241127</t>
  </si>
  <si>
    <t>SF FuneralF1055099      241127</t>
  </si>
  <si>
    <t>SF FuneralF1055149      241127</t>
  </si>
  <si>
    <t>SF FuneralF1055129      241127</t>
  </si>
  <si>
    <t>SF FuneralF1055126      241127</t>
  </si>
  <si>
    <t>SF FuneralF1055213      241127</t>
  </si>
  <si>
    <t>SF FuneralF1055189      241127</t>
  </si>
  <si>
    <t>SF FuneralF981439       241127</t>
  </si>
  <si>
    <t>SF FuneralFDC0000000K80H241127</t>
  </si>
  <si>
    <t>SF FuneralF1055176      241127</t>
  </si>
  <si>
    <t>SF FuneralF1055199      241127</t>
  </si>
  <si>
    <t>SF FuneralF1058629      241127</t>
  </si>
  <si>
    <t>SF FuneralF1058620      241127</t>
  </si>
  <si>
    <t>SF FuneralF1055326      241127</t>
  </si>
  <si>
    <t>SF FuneralF1055301      241127</t>
  </si>
  <si>
    <t>SF FuneralF1055314      241127</t>
  </si>
  <si>
    <t>SF FuneralF1055287      241124</t>
  </si>
  <si>
    <t>SF FuneralF1058727      241124</t>
  </si>
  <si>
    <t>SF FuneralF1058730      241126</t>
  </si>
  <si>
    <t>SF FuneralFDC0000000K8Y6241129</t>
  </si>
  <si>
    <t>SF FuneralF1054924      241123</t>
  </si>
  <si>
    <t>SF FuneralF1054913      241126</t>
  </si>
  <si>
    <t>SF FuneralF1054908      241124</t>
  </si>
  <si>
    <t>SF FuneralF1054903      241127</t>
  </si>
  <si>
    <t>SF FuneralFDC0000000K5PJ241127</t>
  </si>
  <si>
    <t>SF FuneralFDC0000000K7CQ241129</t>
  </si>
  <si>
    <t>SF FuneralF1055055      241127</t>
  </si>
  <si>
    <t>SF FuneralF1055057      241127</t>
  </si>
  <si>
    <t>SF FuneralF1055000      241127</t>
  </si>
  <si>
    <t>SF FuneralF1054997      241129</t>
  </si>
  <si>
    <t>SF FuneralF1054827      241125</t>
  </si>
  <si>
    <t>SF FuneralF1054851      241127</t>
  </si>
  <si>
    <t>SF FuneralF1054856      241122</t>
  </si>
  <si>
    <t>SF FuneralFDC0000000K4ZG241123</t>
  </si>
  <si>
    <t>SF FuneralF1054778      241123</t>
  </si>
  <si>
    <t>SF FuneralF1052777      241127</t>
  </si>
  <si>
    <t>SF FuneralF843649       241126</t>
  </si>
  <si>
    <t>SF FuneralF1052812      241125</t>
  </si>
  <si>
    <t>SF FuneralFDC0000000K382241129</t>
  </si>
  <si>
    <t>SF FuneralF1052326      241129</t>
  </si>
  <si>
    <t>SF FuneralF1052348      241129</t>
  </si>
  <si>
    <t>SF FuneralFDC0000000K1GY241127</t>
  </si>
  <si>
    <t>SF FuneralF1052645      241127</t>
  </si>
  <si>
    <t>SF FuneralF1052646      241122</t>
  </si>
  <si>
    <t>SF FuneralFDC0000000K22X241126</t>
  </si>
  <si>
    <t>SF FuneralF1021467      241126</t>
  </si>
  <si>
    <t>SF FuneralF1050787      241129</t>
  </si>
  <si>
    <t>SF FuneralF1050845      241128</t>
  </si>
  <si>
    <t>SF FuneralF1050840      241126</t>
  </si>
  <si>
    <t>SF FuneralF1050843      241124</t>
  </si>
  <si>
    <t>SF FuneralFDC0000000JZHK241128</t>
  </si>
  <si>
    <t>SF FuneralF1033965      241126</t>
  </si>
  <si>
    <t>SF FuneralF1033945      241124</t>
  </si>
  <si>
    <t>SF FuneralF1033956      241125</t>
  </si>
  <si>
    <t>SF FuneralFDC0000000JYXX241128</t>
  </si>
  <si>
    <t>SF FuneralF1033740      241128</t>
  </si>
  <si>
    <t>SF FuneralF1033691      241128</t>
  </si>
  <si>
    <t>SF FuneralF1058745      241127</t>
  </si>
  <si>
    <t>SF FuneralF1058733      241127</t>
  </si>
  <si>
    <t>SF FuneralF1058787      241126</t>
  </si>
  <si>
    <t>SF FuneralF1058797      241127</t>
  </si>
  <si>
    <t>SF FuneralF1058802      241127</t>
  </si>
  <si>
    <t>SF FuneralF1059294      241123</t>
  </si>
  <si>
    <t>SF FuneralF1058858      241124</t>
  </si>
  <si>
    <t>SF FuneralF1058830      241126</t>
  </si>
  <si>
    <t>SF FuneralF1059377      241128</t>
  </si>
  <si>
    <t>SF FuneralF1059381      241125</t>
  </si>
  <si>
    <t>SF FuneralF1059345      241127</t>
  </si>
  <si>
    <t>SF FuneralFDC0000000KB9R241125</t>
  </si>
  <si>
    <t>SF FuneralF1059413      241127</t>
  </si>
  <si>
    <t>SF FuneralF1059424      241127</t>
  </si>
  <si>
    <t>SF FuneralF1114148      241127</t>
  </si>
  <si>
    <t>SF FuneralF1114158      241123</t>
  </si>
  <si>
    <t>SF FuneralFDC0000000N7MN241126</t>
  </si>
  <si>
    <t>SF FuneralFDC0000000N7JJ241126</t>
  </si>
  <si>
    <t>SF FuneralF1114206      241127</t>
  </si>
  <si>
    <t>SF FuneralF1114122      241129</t>
  </si>
  <si>
    <t>SF FuneralF1114116      241129</t>
  </si>
  <si>
    <t>SF FuneralF1114006      241127</t>
  </si>
  <si>
    <t>SF FuneralF1114014      241122</t>
  </si>
  <si>
    <t>SF FuneralF1113995      241127</t>
  </si>
  <si>
    <t>SF FuneralF1113987      241126</t>
  </si>
  <si>
    <t>SF FuneralF1113963      241126</t>
  </si>
  <si>
    <t>SF FuneralFDC0000000N5N9241128</t>
  </si>
  <si>
    <t>SF FuneralFDC0000000N5PJ241127</t>
  </si>
  <si>
    <t>SF FuneralF1113887      241128</t>
  </si>
  <si>
    <t>SF FuneralF1113598      241127</t>
  </si>
  <si>
    <t>SF FuneralF1113601      241128</t>
  </si>
  <si>
    <t>SF FuneralFDC0000000N526241126</t>
  </si>
  <si>
    <t>SF FuneralFDC0000000N5CR241127</t>
  </si>
  <si>
    <t>SF FuneralF1113747      241124</t>
  </si>
  <si>
    <t>SF FuneralF1113755      241122</t>
  </si>
  <si>
    <t>SF FuneralF1113758      241127</t>
  </si>
  <si>
    <t>SF FuneralF1113634      241127</t>
  </si>
  <si>
    <t>SF FuneralFDC0000000N4GG241124</t>
  </si>
  <si>
    <t>SF FuneralF1113209      241122</t>
  </si>
  <si>
    <t>SF FuneralF1113168      241124</t>
  </si>
  <si>
    <t>SF FuneralFDC0000000N3WX241127</t>
  </si>
  <si>
    <t>SF FuneralF1113101      241128</t>
  </si>
  <si>
    <t>SF FuneralF1113094      241127</t>
  </si>
  <si>
    <t>SF FuneralF1113105      241127</t>
  </si>
  <si>
    <t>SF FuneralF1113109      241127</t>
  </si>
  <si>
    <t>SF FuneralF1113121      241127</t>
  </si>
  <si>
    <t>SF FuneralF1113584      241126</t>
  </si>
  <si>
    <t>SF FuneralFDC0000000N4ZQ241126</t>
  </si>
  <si>
    <t>SF FuneralF1113552      241127</t>
  </si>
  <si>
    <t>SF FuneralF1113280      241124</t>
  </si>
  <si>
    <t>SF FuneralF1113273      241124</t>
  </si>
  <si>
    <t>SF FuneralF1113324      241127</t>
  </si>
  <si>
    <t>SF FuneralF1113314      241125</t>
  </si>
  <si>
    <t>SF FuneralF1112241      241127</t>
  </si>
  <si>
    <t>SF FuneralF1112261      241127</t>
  </si>
  <si>
    <t>SF FuneralF1112265      241127</t>
  </si>
  <si>
    <t>SF FuneralFDC0000000MYV6241127</t>
  </si>
  <si>
    <t>SF FuneralF1112152      241126</t>
  </si>
  <si>
    <t>SF FuneralF1112136      241125</t>
  </si>
  <si>
    <t>SF FuneralF1111967      241126</t>
  </si>
  <si>
    <t>SF FuneralF1112352      241127</t>
  </si>
  <si>
    <t>SF FuneralF1112348      241124</t>
  </si>
  <si>
    <t>SF FuneralF1112369      241127</t>
  </si>
  <si>
    <t>SF FuneralF1112373      241127</t>
  </si>
  <si>
    <t>SF FuneralFDC0000000N12V241124</t>
  </si>
  <si>
    <t>SF FuneralF1112365      241125</t>
  </si>
  <si>
    <t>SF FuneralF1112343      241127</t>
  </si>
  <si>
    <t>SF FuneralF1112349      241126</t>
  </si>
  <si>
    <t>SF FuneralF1112301      241125</t>
  </si>
  <si>
    <t>SF FuneralF1112318      241128</t>
  </si>
  <si>
    <t>SF FuneralFDC0000000N20Z241127</t>
  </si>
  <si>
    <t>SF FuneralF1112423      241125</t>
  </si>
  <si>
    <t>SF FuneralF1112441      241127</t>
  </si>
  <si>
    <t>SF FuneralF1112386      241125</t>
  </si>
  <si>
    <t>SF FuneralF1112394      241125</t>
  </si>
  <si>
    <t>SF FuneralF1112405      241127</t>
  </si>
  <si>
    <t>SF FuneralFDC0000000N2ZY241127</t>
  </si>
  <si>
    <t>SF FuneralF1112508      241127</t>
  </si>
  <si>
    <t>SF FuneralF1112486      241127</t>
  </si>
  <si>
    <t>SF FuneralF1112491      241127</t>
  </si>
  <si>
    <t>SF FuneralF1112493      241127</t>
  </si>
  <si>
    <t>SF FuneralF1112559      241124</t>
  </si>
  <si>
    <t>SF FuneralF1112566      241127</t>
  </si>
  <si>
    <t>SF FuneralF1112534      241126</t>
  </si>
  <si>
    <t>SF FuneralF1112521      241127</t>
  </si>
  <si>
    <t>SF FuneralF1112546      241124</t>
  </si>
  <si>
    <t>SF FuneralF1112538      241129</t>
  </si>
  <si>
    <t>SF FuneralFDC0000000M6M1241128</t>
  </si>
  <si>
    <t>SF FuneralF1103986      241126</t>
  </si>
  <si>
    <t>SF FuneralF1103852      241125</t>
  </si>
  <si>
    <t>SF FuneralF1103844      241129</t>
  </si>
  <si>
    <t>SF FuneralF1103793      241125</t>
  </si>
  <si>
    <t>SF FuneralF1103731      241126</t>
  </si>
  <si>
    <t>SF FuneralF1102943      241122</t>
  </si>
  <si>
    <t>SF FuneralF1102939      241129</t>
  </si>
  <si>
    <t>SF FuneralFDC0000000M35Z241124</t>
  </si>
  <si>
    <t>SF FuneralF1102935      241127</t>
  </si>
  <si>
    <t>SF FuneralF1103541      241125</t>
  </si>
  <si>
    <t>SF FuneralF1103550      241129</t>
  </si>
  <si>
    <t>SF FuneralF1103530      241128</t>
  </si>
  <si>
    <t>SF FuneralF1103175      241127</t>
  </si>
  <si>
    <t>SF FuneralF1103647      241126</t>
  </si>
  <si>
    <t>SF FuneralFDC0000000M103241128</t>
  </si>
  <si>
    <t>SF FuneralF1085258      241128</t>
  </si>
  <si>
    <t>SF FuneralF1085199      241128</t>
  </si>
  <si>
    <t>SF FuneralF1085200      241126</t>
  </si>
  <si>
    <t>SF FuneralF1085179      241126</t>
  </si>
  <si>
    <t>SF FuneralF1085073      241122</t>
  </si>
  <si>
    <t>SF FuneralF1102801      241129</t>
  </si>
  <si>
    <t>SF FuneralF1096647      241128</t>
  </si>
  <si>
    <t>SF FuneralF1100145      241122</t>
  </si>
  <si>
    <t>SF FuneralF1085402      241128</t>
  </si>
  <si>
    <t>SF FuneralF1102841      241128</t>
  </si>
  <si>
    <t>SF FuneralF1102869      241129</t>
  </si>
  <si>
    <t>SF FuneralF1102913      241127</t>
  </si>
  <si>
    <t>SF FuneralF1102888      241127</t>
  </si>
  <si>
    <t>SF FuneralF1104118      241129</t>
  </si>
  <si>
    <t>SF FuneralF1104128      241128</t>
  </si>
  <si>
    <t>SF FuneralFDC0000000M91K241128</t>
  </si>
  <si>
    <t>SF FuneralFDC0000000M7PZ241124</t>
  </si>
  <si>
    <t>SF FuneralF1104050      241127</t>
  </si>
  <si>
    <t>SF FuneralF1104285      241129</t>
  </si>
  <si>
    <t>SF FuneralF1104295      241125</t>
  </si>
  <si>
    <t>SF FuneralF1108110      241122</t>
  </si>
  <si>
    <t>SF FuneralF1108339      241127</t>
  </si>
  <si>
    <t>SF FuneralFDC0000000MD6N241124</t>
  </si>
  <si>
    <t>SF FuneralFDC0000000MD6P241124</t>
  </si>
  <si>
    <t>SF FuneralF1108309      241127</t>
  </si>
  <si>
    <t>SF FuneralF1108254      241127</t>
  </si>
  <si>
    <t>SF FuneralFDC0000000MC56241129</t>
  </si>
  <si>
    <t>SF FuneralF1108143      241128</t>
  </si>
  <si>
    <t>SF FuneralF1108145      241127</t>
  </si>
  <si>
    <t>SF FuneralF1108365      241127</t>
  </si>
  <si>
    <t>SF FuneralF1108369      241122</t>
  </si>
  <si>
    <t>SF FuneralF1108452      241125</t>
  </si>
  <si>
    <t>SF FuneralF1108449      241128</t>
  </si>
  <si>
    <t>SF FuneralF1108558      241128</t>
  </si>
  <si>
    <t>SF FuneralF1108544      241128</t>
  </si>
  <si>
    <t>SF FuneralF1108540      241127</t>
  </si>
  <si>
    <t>SF FuneralFDC0000000MFCB241128</t>
  </si>
  <si>
    <t>SF FuneralF1108580      241128</t>
  </si>
  <si>
    <t>SF FuneralF1108571      241127</t>
  </si>
  <si>
    <t>SF FuneralF1108600      241128</t>
  </si>
  <si>
    <t>SF FuneralF1108618      241128</t>
  </si>
  <si>
    <t>SF FuneralF1108820      241123</t>
  </si>
  <si>
    <t>SF FuneralF1108816      241128</t>
  </si>
  <si>
    <t>SF FuneralF1108847      241128</t>
  </si>
  <si>
    <t>SF FuneralF1108894      241125</t>
  </si>
  <si>
    <t>SF FuneralF1108921      241127</t>
  </si>
  <si>
    <t>SF FuneralF1108903      241127</t>
  </si>
  <si>
    <t>SF FuneralFDC0000000MGRV241129</t>
  </si>
  <si>
    <t>SF FuneralF1108759      241128</t>
  </si>
  <si>
    <t>SF FuneralF1108720      241127</t>
  </si>
  <si>
    <t>SF FuneralF1108733      241128</t>
  </si>
  <si>
    <t>SF FuneralF1108772      241128</t>
  </si>
  <si>
    <t>SF FuneralF1108798      241122</t>
  </si>
  <si>
    <t>SF FuneralF1108680      241127</t>
  </si>
  <si>
    <t>SF FuneralFDC0000000MGGL241128</t>
  </si>
  <si>
    <t>SF FuneralF1108677      241127</t>
  </si>
  <si>
    <t>SF FuneralF1108671      241128</t>
  </si>
  <si>
    <t>SF FuneralF1108717      241128</t>
  </si>
  <si>
    <t>SF FuneralF1108653      241128</t>
  </si>
  <si>
    <t>SF FuneralF1108656      241128</t>
  </si>
  <si>
    <t>SF FuneralF1108647      241128</t>
  </si>
  <si>
    <t>SF FuneralF1122776      241127</t>
  </si>
  <si>
    <t>SF FuneralF1122774      241127</t>
  </si>
  <si>
    <t>SF FuneralF1122767      241126</t>
  </si>
  <si>
    <t>SF FuneralF1122785      241127</t>
  </si>
  <si>
    <t>SF FuneralF1122890      241127</t>
  </si>
  <si>
    <t>SF FuneralF1122855      241126</t>
  </si>
  <si>
    <t>SF FuneralF1122969      241127</t>
  </si>
  <si>
    <t>SF FuneralF1122999      241127</t>
  </si>
  <si>
    <t>SF FuneralF1123007      241127</t>
  </si>
  <si>
    <t>SF FuneralFDC0000000P2ZT241127</t>
  </si>
  <si>
    <t>SF FuneralF1122987      241126</t>
  </si>
  <si>
    <t>SF FuneralF1123008      241129</t>
  </si>
  <si>
    <t>SF FuneralF1123074      241127</t>
  </si>
  <si>
    <t>SF FuneralFDC0000000P4Y5241127</t>
  </si>
  <si>
    <t>SF FuneralF1123412      241127</t>
  </si>
  <si>
    <t>SF FuneralF1123418      241126</t>
  </si>
  <si>
    <t>SF FuneralF1123395      241126</t>
  </si>
  <si>
    <t>SF FuneralF1123402      241126</t>
  </si>
  <si>
    <t>SF FuneralF1115069      241127</t>
  </si>
  <si>
    <t>SF FuneralF1123321      241127</t>
  </si>
  <si>
    <t>SF FuneralF1123316      241126</t>
  </si>
  <si>
    <t>SF FuneralF1123263      241127</t>
  </si>
  <si>
    <t>SF FuneralF1123084      241126</t>
  </si>
  <si>
    <t>SF FuneralFDC0000000P3MJ241127</t>
  </si>
  <si>
    <t>SF FuneralFDC0000000P3MY241127</t>
  </si>
  <si>
    <t>SF FuneralFDC0000000P3N0241127</t>
  </si>
  <si>
    <t>SF FuneralF1123129      241126</t>
  </si>
  <si>
    <t>SF FuneralF1123162      241127</t>
  </si>
  <si>
    <t>SF FuneralF1123172      241126</t>
  </si>
  <si>
    <t>SF FuneralF1122742      241126</t>
  </si>
  <si>
    <t>SF FuneralF1122761      241126</t>
  </si>
  <si>
    <t>SF FuneralF1122700      241127</t>
  </si>
  <si>
    <t>SF FuneralFDC0000000P1N6241127</t>
  </si>
  <si>
    <t>SF FuneralF1122732      241127</t>
  </si>
  <si>
    <t>SF FuneralF1122716      241126</t>
  </si>
  <si>
    <t>SF FuneralF1122617      241127</t>
  </si>
  <si>
    <t>SF FuneralF1122633      241127</t>
  </si>
  <si>
    <t>SF FuneralFDC0000000P1GD241127</t>
  </si>
  <si>
    <t>SF FuneralF1122369      241127</t>
  </si>
  <si>
    <t>SF FuneralF1122385      241127</t>
  </si>
  <si>
    <t>SF FuneralF1122324      241127</t>
  </si>
  <si>
    <t>SF FuneralF1122354      241127</t>
  </si>
  <si>
    <t>SF FuneralF1121984      241127</t>
  </si>
  <si>
    <t>SF FuneralFDC0000000P0BD241127</t>
  </si>
  <si>
    <t>SF FuneralF1122061      241123</t>
  </si>
  <si>
    <t>SF FuneralFDC0000000P0DS241127</t>
  </si>
  <si>
    <t>SF FuneralFDC0000000P0DV241127</t>
  </si>
  <si>
    <t>SF FuneralF1122030      241127</t>
  </si>
  <si>
    <t>SF FuneralFDC0000000P0FT241127</t>
  </si>
  <si>
    <t>SF FuneralFDC0000000P0G0241127</t>
  </si>
  <si>
    <t>SF FuneralF1122038      241127</t>
  </si>
  <si>
    <t>SF FuneralF1121928      241126</t>
  </si>
  <si>
    <t>SF FuneralF1121954      241128</t>
  </si>
  <si>
    <t>SF FuneralF1020897      241127</t>
  </si>
  <si>
    <t>SF FuneralFDC0000000P0X8241127</t>
  </si>
  <si>
    <t>SF FuneralF1122293      241127</t>
  </si>
  <si>
    <t>SF FuneralF820999       241126</t>
  </si>
  <si>
    <t>SF FuneralF1122275      241127</t>
  </si>
  <si>
    <t>SF FuneralF1122194      241127</t>
  </si>
  <si>
    <t>SF FuneralFDC0000000P0RR241127</t>
  </si>
  <si>
    <t>SF FuneralFDC0000000P0S5241127</t>
  </si>
  <si>
    <t>SF FuneralF1122249      241125</t>
  </si>
  <si>
    <t>SF FuneralF1122270      241122</t>
  </si>
  <si>
    <t>SF FuneralF1122076      241127</t>
  </si>
  <si>
    <t>SF FuneralF1123511      241127</t>
  </si>
  <si>
    <t>SF FuneralFDC0000000P5FR241127</t>
  </si>
  <si>
    <t>SF FuneralFDC0000000P5G5241127</t>
  </si>
  <si>
    <t>SF FuneralF1123551      241127</t>
  </si>
  <si>
    <t>SF FuneralFDC0000000P5GR241126</t>
  </si>
  <si>
    <t>SF FuneralF1123522      241126</t>
  </si>
  <si>
    <t>SF FuneralF1123527      241128</t>
  </si>
  <si>
    <t>SF FuneralF1123944      241127</t>
  </si>
  <si>
    <t>SF FuneralFDC0000000P5XW241128</t>
  </si>
  <si>
    <t>SF FuneralF1124144      241127</t>
  </si>
  <si>
    <t>SF FuneralF1124187      241127</t>
  </si>
  <si>
    <t>SF FuneralFDC0000000P753241126</t>
  </si>
  <si>
    <t>SF FuneralF1124104      241126</t>
  </si>
  <si>
    <t>SF FuneralF1124114      241125</t>
  </si>
  <si>
    <t>SF FuneralF1123980      241127</t>
  </si>
  <si>
    <t>SF FuneralFDC0000000NWX1241124</t>
  </si>
  <si>
    <t>SF FuneralFDC0000000NWVP241127</t>
  </si>
  <si>
    <t>SF FuneralFDC0000000NWVD241127</t>
  </si>
  <si>
    <t>SF FuneralF1120555      241127</t>
  </si>
  <si>
    <t>SF FuneralF1120559      241125</t>
  </si>
  <si>
    <t>SF FuneralF1120600      241127</t>
  </si>
  <si>
    <t>SF FuneralFDC0000000NXLN241127</t>
  </si>
  <si>
    <t>SF FuneralFDC0000000NXCL241125</t>
  </si>
  <si>
    <t>SF FuneralF1120589      241125</t>
  </si>
  <si>
    <t>SF FuneralF1120758      241127</t>
  </si>
  <si>
    <t>SF FuneralF1120754      241127</t>
  </si>
  <si>
    <t>SF FuneralF1120705      241127</t>
  </si>
  <si>
    <t>SF FuneralF1120693      241127</t>
  </si>
  <si>
    <t>SF FuneralF1120784      241125</t>
  </si>
  <si>
    <t>SF FuneralFDC0000000NYK8241127</t>
  </si>
  <si>
    <t>SF FuneralF1120768      241126</t>
  </si>
  <si>
    <t>SF FuneralF1120678      241125</t>
  </si>
  <si>
    <t>SF FuneralF1120666      241127</t>
  </si>
  <si>
    <t>SF FuneralFDC0000000NXY8241126</t>
  </si>
  <si>
    <t>SF FuneralF1120660      241126</t>
  </si>
  <si>
    <t>SF FuneralF783349       241127</t>
  </si>
  <si>
    <t>SF FuneralF1120655      241125</t>
  </si>
  <si>
    <t>SF FuneralFDC0000000NXVW241127</t>
  </si>
  <si>
    <t>SF FuneralF1120302      241128</t>
  </si>
  <si>
    <t>SF FuneralF1120267      241127</t>
  </si>
  <si>
    <t>SF FuneralF1120226      241126</t>
  </si>
  <si>
    <t>SF FuneralF1120321      241127</t>
  </si>
  <si>
    <t>SF FuneralF1120305      241125</t>
  </si>
  <si>
    <t>SF FuneralF1120283      241126</t>
  </si>
  <si>
    <t>SF FuneralF1120118      241127</t>
  </si>
  <si>
    <t>SF FuneralF1120130      241127</t>
  </si>
  <si>
    <t>SF FuneralF1120129      241126</t>
  </si>
  <si>
    <t>SF FuneralF1120142      241126</t>
  </si>
  <si>
    <t>SF FuneralFDC0000000NTBQ241126</t>
  </si>
  <si>
    <t>SF FuneralF1120133      241126</t>
  </si>
  <si>
    <t>SF FuneralF1118861      241128</t>
  </si>
  <si>
    <t>SF FuneralF1118892      241126</t>
  </si>
  <si>
    <t>SF FuneralF1118865      241126</t>
  </si>
  <si>
    <t>SF FuneralF1118847      241125</t>
  </si>
  <si>
    <t>SF FuneralFDC0000000NPZG241127</t>
  </si>
  <si>
    <t>SF FuneralF1118813      241128</t>
  </si>
  <si>
    <t>SF FuneralF1118808      241128</t>
  </si>
  <si>
    <t>SF FuneralF1118782      241127</t>
  </si>
  <si>
    <t>SF FuneralF1118693      241126</t>
  </si>
  <si>
    <t>SF FuneralF1118678      241125</t>
  </si>
  <si>
    <t>SF FuneralFDC0000000NPT3241128</t>
  </si>
  <si>
    <t>SF FuneralFDC0000000NPN8241127</t>
  </si>
  <si>
    <t>SF FuneralFDC0000000NPGV241128</t>
  </si>
  <si>
    <t>SF FuneralFDC0000000NPHB241128</t>
  </si>
  <si>
    <t>SF FuneralF1118592      241127</t>
  </si>
  <si>
    <t>SF FuneralF1119785      241126</t>
  </si>
  <si>
    <t>SF FuneralF1119697      241129</t>
  </si>
  <si>
    <t>SF FuneralF1119889      241126</t>
  </si>
  <si>
    <t>SF FuneralF1119869      241128</t>
  </si>
  <si>
    <t>SF FuneralF1119054      241128</t>
  </si>
  <si>
    <t>SF FuneralF1119058      241125</t>
  </si>
  <si>
    <t>SF FuneralF1119068      241127</t>
  </si>
  <si>
    <t>SF FuneralF1119086      241128</t>
  </si>
  <si>
    <t>SF FuneralFDC0000000NRQK241126</t>
  </si>
  <si>
    <t>SF FuneralF1119674      241127</t>
  </si>
  <si>
    <t>SF FuneralF1118924      241128</t>
  </si>
  <si>
    <t>SF FuneralF1118959      241128</t>
  </si>
  <si>
    <t>SF FuneralF1118957      241125</t>
  </si>
  <si>
    <t>SF FuneralFDC0000000NR68241127</t>
  </si>
  <si>
    <t>SF FuneralF1119016      241127</t>
  </si>
  <si>
    <t>SF FuneralF1118991      241128</t>
  </si>
  <si>
    <t>SF FuneralF1118958      241128</t>
  </si>
  <si>
    <t>SF FuneralF1121786      241127</t>
  </si>
  <si>
    <t>SF FuneralF1121768      241126</t>
  </si>
  <si>
    <t>SF FuneralF1120936      241127</t>
  </si>
  <si>
    <t>SF FuneralFDC0000000NZWM241126</t>
  </si>
  <si>
    <t>SF FuneralF1121881      241127</t>
  </si>
  <si>
    <t>SF FuneralF1121888      241127</t>
  </si>
  <si>
    <t>SF FuneralF1121908      241126</t>
  </si>
  <si>
    <t>SF FuneralF1121896      241125</t>
  </si>
  <si>
    <t>SF FuneralF1121899      241126</t>
  </si>
  <si>
    <t>SF FuneralF1121904      241127</t>
  </si>
  <si>
    <t>SF FuneralF1121905      241124</t>
  </si>
  <si>
    <t>SF FuneralF1120892      241127</t>
  </si>
  <si>
    <t>SF FuneralF1120870      241127</t>
  </si>
  <si>
    <t>SF FuneralFDC0000000NZGK241127</t>
  </si>
  <si>
    <t>SF FuneralF1120909      241127</t>
  </si>
  <si>
    <t>SF FuneralFDC0000000NZL5241127</t>
  </si>
  <si>
    <t>SF FuneralF1120913      241125</t>
  </si>
  <si>
    <t>SF FuneralF1120915      241125</t>
  </si>
  <si>
    <t>SF FuneralFDC0000000NZG2241127</t>
  </si>
  <si>
    <t>SF FuneralFDC0000000NZG7241127</t>
  </si>
  <si>
    <t>SF FuneralFDC0000000NZGF241127</t>
  </si>
  <si>
    <t>SF FuneralF1120865      241127</t>
  </si>
  <si>
    <t>SF FuneralF1120866      241126</t>
  </si>
  <si>
    <t>SF FuneralF1120830      241127</t>
  </si>
  <si>
    <t>SF FuneralF1120839      241125</t>
  </si>
  <si>
    <t>SF FuneralF1120837      241125</t>
  </si>
  <si>
    <t>SF FuneralF1120845      241127</t>
  </si>
  <si>
    <t>SF FuneralF1120799      241124</t>
  </si>
  <si>
    <t>SF FuneralF1120815      241127</t>
  </si>
  <si>
    <t>SF FuneralF1120822      241123</t>
  </si>
  <si>
    <t>SF FuneralF1120823      241122</t>
  </si>
  <si>
    <t>SF FuneralF1120819      241127</t>
  </si>
  <si>
    <t>SF FuneralF1120818      241127</t>
  </si>
  <si>
    <t>SF FuneralFDC00000003VP8241128</t>
  </si>
  <si>
    <t>SF FuneralFDC00000003WNV241129</t>
  </si>
  <si>
    <t>SF FuneralFDC00000003JVX241121</t>
  </si>
  <si>
    <t>SF FuneralFDC00000003HQP241124</t>
  </si>
  <si>
    <t>SF FuneralFDC00000003P8S241122</t>
  </si>
  <si>
    <t>SF FuneralFDC00000003N5L241127</t>
  </si>
  <si>
    <t>SF FuneralFDC00000003MN1241122</t>
  </si>
  <si>
    <t>SF FuneralFDC00000003MNW241122</t>
  </si>
  <si>
    <t>SF FuneralFDC0000000373R241122</t>
  </si>
  <si>
    <t>SF FuneralFDC0000000373S241122</t>
  </si>
  <si>
    <t>SF FuneralFDC000000034K8241126</t>
  </si>
  <si>
    <t>SF FuneralFDC0000000339Y241127</t>
  </si>
  <si>
    <t>SF FuneralFDC00000002SMZ241124</t>
  </si>
  <si>
    <t>SF FuneralFDC00000002RBG241128</t>
  </si>
  <si>
    <t>SF FuneralFDC00000002VF9241128</t>
  </si>
  <si>
    <t>SF FuneralFDC00000002WKR241124</t>
  </si>
  <si>
    <t>SF FuneralFDC00000002XZF241126</t>
  </si>
  <si>
    <t>SF FuneralFDC00000002XBX241129</t>
  </si>
  <si>
    <t>SF FuneralFDC000000032R9241127</t>
  </si>
  <si>
    <t>SF FuneralFDC0000000314X241122</t>
  </si>
  <si>
    <t>SF FuneralFDC000000031DC241122</t>
  </si>
  <si>
    <t>SF FuneralFDC000000031H0241122</t>
  </si>
  <si>
    <t>SF FuneralFDC00000006X1M241127</t>
  </si>
  <si>
    <t>SF FuneralFDC00000006WQQ241127</t>
  </si>
  <si>
    <t>SF FuneralFDC00000006XFG241122</t>
  </si>
  <si>
    <t>SF FuneralFDC00000006XGF241125</t>
  </si>
  <si>
    <t>SF FuneralFDC00000006NPK241125</t>
  </si>
  <si>
    <t>SF FuneralFDC00000006NJC241128</t>
  </si>
  <si>
    <t>SF FuneralFDC00000006NNW241121</t>
  </si>
  <si>
    <t>SF FuneralFDC00000006PL0241128</t>
  </si>
  <si>
    <t>SF FuneralFDC00000006MDK241128</t>
  </si>
  <si>
    <t>SF FuneralFDC00000006MDP241128</t>
  </si>
  <si>
    <t>SF FuneralFDC00000006MMV241128</t>
  </si>
  <si>
    <t>SF FuneralFDC00000006N7L241125</t>
  </si>
  <si>
    <t>SF FuneralFDC00000006N6D241124</t>
  </si>
  <si>
    <t>SF FuneralFDC00000006MWK241127</t>
  </si>
  <si>
    <t>SF FuneralFDC00000006LM0241124</t>
  </si>
  <si>
    <t>SF FuneralFDC00000006LD5241130</t>
  </si>
  <si>
    <t>SF FuneralFDC00000006RNF241128</t>
  </si>
  <si>
    <t>SF FuneralFDC00000006RFJ241128</t>
  </si>
  <si>
    <t>SF FuneralFDC00000006S7C241128</t>
  </si>
  <si>
    <t>SF FuneralFDC00000006S79241128</t>
  </si>
  <si>
    <t>SF FuneralFDC00000006RV8241130</t>
  </si>
  <si>
    <t>SF FuneralFDC00000006W2N241129</t>
  </si>
  <si>
    <t>SF FuneralFDC00000006W45241124</t>
  </si>
  <si>
    <t>SF FuneralFDC00000006W3W241124</t>
  </si>
  <si>
    <t>SF FuneralFDC00000006T3G241120</t>
  </si>
  <si>
    <t>SF FuneralFDC00000006T3R241120</t>
  </si>
  <si>
    <t>SF FuneralFDC00000006TLL241128</t>
  </si>
  <si>
    <t>SF FuneralFDC00000006T8H241129</t>
  </si>
  <si>
    <t>SF FuneralFDC00000006T74241125</t>
  </si>
  <si>
    <t>SF FuneralFDC00000006T7D241122</t>
  </si>
  <si>
    <t>SF FuneralFDC00000005NJ8241122</t>
  </si>
  <si>
    <t>SF FuneralFDC00000005N3Q241127</t>
  </si>
  <si>
    <t>SF FuneralFDC00000005NPY241129</t>
  </si>
  <si>
    <t>SF FuneralFDC00000005DP1241128</t>
  </si>
  <si>
    <t>SF FuneralFDC00000005DPJ241128</t>
  </si>
  <si>
    <t>SF FuneralFDC00000005DZJ241128</t>
  </si>
  <si>
    <t>SF FuneralFDC00000005FC0241127</t>
  </si>
  <si>
    <t>SF FuneralFDC00000005BQK241127</t>
  </si>
  <si>
    <t>SF FuneralFDC00000005CNV241127</t>
  </si>
  <si>
    <t>SF FuneralFDC0000000595N241126</t>
  </si>
  <si>
    <t>SF FuneralFDC000000058V9241128</t>
  </si>
  <si>
    <t>SF FuneralFDC000000056VL241123</t>
  </si>
  <si>
    <t>SF FuneralFDC000000056YX241127</t>
  </si>
  <si>
    <t>SF FuneralFDC000000057FK241127</t>
  </si>
  <si>
    <t>SF FuneralFDC00000004HL9241127</t>
  </si>
  <si>
    <t>SF FuneralFDC00000005MRT241127</t>
  </si>
  <si>
    <t>SF FuneralFDC00000005MKM241130</t>
  </si>
  <si>
    <t>SF FuneralFDC00000005LZX241127</t>
  </si>
  <si>
    <t>SF FuneralFDC00000005L0M241127</t>
  </si>
  <si>
    <t>SF FuneralFDC00000005L57241126</t>
  </si>
  <si>
    <t>SF FuneralFDC00000005LWD241127</t>
  </si>
  <si>
    <t>SF FuneralFDC000000071VH241128</t>
  </si>
  <si>
    <t>SF FuneralFDC000000071S5241125</t>
  </si>
  <si>
    <t>SF FuneralFDC00000007191241128</t>
  </si>
  <si>
    <t>SF FuneralFDC00000006ZY7241125</t>
  </si>
  <si>
    <t>SF FuneralFDC00000006ZQ7241122</t>
  </si>
  <si>
    <t>SF FuneralFDC0000000706X241128</t>
  </si>
  <si>
    <t>SF FuneralFDC000000070HM241129</t>
  </si>
  <si>
    <t>SF FuneralFDC00000006Z0J241128</t>
  </si>
  <si>
    <t>SF FuneralFDC00000006YYQ241124</t>
  </si>
  <si>
    <t>SF FuneralFDC00000006ZCZ241128</t>
  </si>
  <si>
    <t>SF FuneralFDC00000006YL1241127</t>
  </si>
  <si>
    <t>SF FuneralFDC00000006Y7S241126</t>
  </si>
  <si>
    <t>SF FuneralFDC00000006Y27241128</t>
  </si>
  <si>
    <t>SF FuneralFDC000000073SL241127</t>
  </si>
  <si>
    <t>SF FuneralFDC000000073ZQ241127</t>
  </si>
  <si>
    <t>SF FuneralFDC000000073RH241127</t>
  </si>
  <si>
    <t>SF FuneralFDC000000073MG241127</t>
  </si>
  <si>
    <t>SF FuneralFDC0000000751R241125</t>
  </si>
  <si>
    <t>SF FuneralFDC0000000751F241128</t>
  </si>
  <si>
    <t>SF FuneralFDC000000073JC241130</t>
  </si>
  <si>
    <t>SF FuneralFDC00000007389241128</t>
  </si>
  <si>
    <t>SF FuneralFDC0000000728R241128</t>
  </si>
  <si>
    <t>SF FuneralFDC000000071VJ241127</t>
  </si>
  <si>
    <t>SF FuneralFDC000000071VP241128</t>
  </si>
  <si>
    <t>SF FuneralFDC0000000722W241126</t>
  </si>
  <si>
    <t>SF FuneralFDC00000007326241128</t>
  </si>
  <si>
    <t>SF FuneralFDC000000072PD241122</t>
  </si>
  <si>
    <t>SF FuneralFDC000000075YH241130</t>
  </si>
  <si>
    <t>SF FuneralFDC00000007615241128</t>
  </si>
  <si>
    <t>SF FuneralFDC00000007627241128</t>
  </si>
  <si>
    <t>SF FuneralFDC0000000754D241127</t>
  </si>
  <si>
    <t>SF FuneralFDC000000075FG241128</t>
  </si>
  <si>
    <t>SF FuneralFDC000000075FH241128</t>
  </si>
  <si>
    <t>SF FuneralFDC00000005WZQ241127</t>
  </si>
  <si>
    <t>SF FuneralFDC00000005X3Z241127</t>
  </si>
  <si>
    <t>SF FuneralFDC00000005X3L241128</t>
  </si>
  <si>
    <t>SF FuneralFDC00000005XNC241130</t>
  </si>
  <si>
    <t>SF FuneralFDC00000005W51241127</t>
  </si>
  <si>
    <t>SF FuneralFDC00000005VQ5241130</t>
  </si>
  <si>
    <t>SF FuneralFDC00000005Z53241130</t>
  </si>
  <si>
    <t>SF FuneralFDC00000005RK6241122</t>
  </si>
  <si>
    <t>SF FuneralFDC00000005PZ2241129</t>
  </si>
  <si>
    <t>SF FuneralFDC00000005V57241126</t>
  </si>
  <si>
    <t>SF FuneralFDC00000005V4Q241130</t>
  </si>
  <si>
    <t>SF FuneralFDC00000005SMG241128</t>
  </si>
  <si>
    <t>SF FuneralFDC000000060NQ241128</t>
  </si>
  <si>
    <t>SF FuneralFDC000000060Z5241122</t>
  </si>
  <si>
    <t>SF FuneralFDC0000000605Z241125</t>
  </si>
  <si>
    <t>SF FuneralFDC0000000782L241127</t>
  </si>
  <si>
    <t>SF FuneralFDC000000077ZJ241126</t>
  </si>
  <si>
    <t>SF FuneralFDC000000077Y7241128</t>
  </si>
  <si>
    <t>SF FuneralFDC0000000787V241128</t>
  </si>
  <si>
    <t>SF FuneralFDC0000000772K241128</t>
  </si>
  <si>
    <t>SF FuneralFDC0000000762Z241128</t>
  </si>
  <si>
    <t>SF FuneralFDC00000007684241128</t>
  </si>
  <si>
    <t>SF FuneralFDC000000076JB241128</t>
  </si>
  <si>
    <t>SF FuneralFDC000000079JH241125</t>
  </si>
  <si>
    <t>SF FuneralFDC00000007B1L241126</t>
  </si>
  <si>
    <t>SF FuneralFDC000000078V2241126</t>
  </si>
  <si>
    <t>SF FuneralFDC0000000795L241130</t>
  </si>
  <si>
    <t>SF FuneralFDC00000007974241128</t>
  </si>
  <si>
    <t>SF FuneralFDC000000078QZ241128</t>
  </si>
  <si>
    <t>SF FuneralFDC000000078QF241125</t>
  </si>
  <si>
    <t>SF FuneralFDC00000007FTL241121</t>
  </si>
  <si>
    <t>SF FuneralFDC00000007DS9241128</t>
  </si>
  <si>
    <t>SF FuneralFDC00000007BG2241125</t>
  </si>
  <si>
    <t>SF FuneralFDC00000007BKW241128</t>
  </si>
  <si>
    <t>SF FuneralFDC00000007BPW241128</t>
  </si>
  <si>
    <t>SF FuneralFDC00000007BNT241130</t>
  </si>
  <si>
    <t>SF FuneralFDC00000007C9Y241128</t>
  </si>
  <si>
    <t>SF FuneralFDC00000007CLH241128</t>
  </si>
  <si>
    <t>SF FuneralFDC00000007CLK241128</t>
  </si>
  <si>
    <t>SF FuneralFDC00000007CF7241126</t>
  </si>
  <si>
    <t>SF FuneralFDC00000007CQV241126</t>
  </si>
  <si>
    <t>SF FuneralFDC00000007DCR241124</t>
  </si>
  <si>
    <t>SF FuneralFDC00000007H48241128</t>
  </si>
  <si>
    <t>SF FuneralFDC00000007H45241128</t>
  </si>
  <si>
    <t>SF FuneralFDC00000007GYF241124</t>
  </si>
  <si>
    <t>SF FuneralFDC00000007GXN241125</t>
  </si>
  <si>
    <t>SF FuneralFDC00000007HP4241128</t>
  </si>
  <si>
    <t>SF FuneralFDC00000007HWV241128</t>
  </si>
  <si>
    <t>SF FuneralFDC000000069VM241120</t>
  </si>
  <si>
    <t>SF FuneralFDC000000069GZ241127</t>
  </si>
  <si>
    <t>SF FuneralFDC000000069J2241127</t>
  </si>
  <si>
    <t>SF FuneralFDC000000062VZ241128</t>
  </si>
  <si>
    <t>SF FuneralFDC000000062PC241122</t>
  </si>
  <si>
    <t>SF FuneralFDC00000006353241122</t>
  </si>
  <si>
    <t>SF FuneralFDC000000063H3241124</t>
  </si>
  <si>
    <t>SF FuneralFDC000000063BY241130</t>
  </si>
  <si>
    <t>SF FuneralFDC000000065T8241127</t>
  </si>
  <si>
    <t>SF FuneralFDC000000065GW241127</t>
  </si>
  <si>
    <t>SF FuneralFDC000000065BR241128</t>
  </si>
  <si>
    <t>SF FuneralFDC000000063LC241128</t>
  </si>
  <si>
    <t>SF FuneralFDC0000000671W241127</t>
  </si>
  <si>
    <t>SF FuneralFDC000000066HG241127</t>
  </si>
  <si>
    <t>SF FuneralFDC000000067CL241128</t>
  </si>
  <si>
    <t>SF FuneralFDC000000067TC241128</t>
  </si>
  <si>
    <t>SF FuneralFDC000000067VH241127</t>
  </si>
  <si>
    <t>SF FuneralFDC000000067T8241128</t>
  </si>
  <si>
    <t>SF FuneralFDC0000000693K241127</t>
  </si>
  <si>
    <t>SF FuneralFDC0000000694T241128</t>
  </si>
  <si>
    <t>SF FuneralFDC00000006992241128</t>
  </si>
  <si>
    <t>SF FuneralFDC000000069BF241128</t>
  </si>
  <si>
    <t>SF FuneralFDC000000068K4241129</t>
  </si>
  <si>
    <t>SF FuneralFDC000000068DR241128</t>
  </si>
  <si>
    <t>SF FuneralFDC00000006GFP241128</t>
  </si>
  <si>
    <t>SF FuneralFDC00000006HRX241128</t>
  </si>
  <si>
    <t>SF FuneralFDC00000006JS2241129</t>
  </si>
  <si>
    <t>SF FuneralFDC00000006BWQ241128</t>
  </si>
  <si>
    <t>SF FuneralFDC00000006C5K241127</t>
  </si>
  <si>
    <t>SF FuneralFDC00000006C2W241128</t>
  </si>
  <si>
    <t>SF FuneralFDC00000006CC3241128</t>
  </si>
  <si>
    <t>SF FuneralFDC00000006CJL241128</t>
  </si>
  <si>
    <t>SF FuneralFDC00000006CMJ241128</t>
  </si>
  <si>
    <t>SF FuneralFDC00000006B9G241126</t>
  </si>
  <si>
    <t>SF FuneralFDC00000006CX8241125</t>
  </si>
  <si>
    <t>SF FuneralFDC00000006D77241128</t>
  </si>
  <si>
    <t>SF FuneralFDC00000006DH6241130</t>
  </si>
  <si>
    <t>SF FuneralFDC00000006DDM241122</t>
  </si>
  <si>
    <t>SF FuneralFDC00000006DCG241129</t>
  </si>
  <si>
    <t>SF FuneralFDC00000006DJR241127</t>
  </si>
  <si>
    <t>SF FuneralFDC00000006DKR241128</t>
  </si>
  <si>
    <t>SF FuneralFDC00000006KYZ241128</t>
  </si>
  <si>
    <t>SF FuneralFDC00000006KZ0241128</t>
  </si>
  <si>
    <t>SF FuneralFDC00000006KVT241128</t>
  </si>
  <si>
    <t>SF FuneralFDC00000006KJP241127</t>
  </si>
  <si>
    <t>SF FuneralFDC00000006KGR241127</t>
  </si>
  <si>
    <t>SF FuneralFDC00000006KJW241128</t>
  </si>
  <si>
    <t>SF FuneralFDC00000006JY2241128</t>
  </si>
  <si>
    <t>SF FuneralFDC00000006K5H241127</t>
  </si>
  <si>
    <t>SF FuneralF986933       241126</t>
  </si>
  <si>
    <t>SF FuneralF986803       241201</t>
  </si>
  <si>
    <t>SF FuneralF987110       241201</t>
  </si>
  <si>
    <t>SF FuneralF987009       241124</t>
  </si>
  <si>
    <t>SF FuneralF980437       241201</t>
  </si>
  <si>
    <t>SF FuneralFDC0000000H8PW241126</t>
  </si>
  <si>
    <t>SF FuneralF980892       241128</t>
  </si>
  <si>
    <t>SF FuneralFDC0000000H3SM241127</t>
  </si>
  <si>
    <t>SF FuneralF980260       241128</t>
  </si>
  <si>
    <t>SF FuneralF981601       241127</t>
  </si>
  <si>
    <t>SF FuneralF981468       241127</t>
  </si>
  <si>
    <t>SF FuneralF781980       241128</t>
  </si>
  <si>
    <t>SF FuneralF981836       241127</t>
  </si>
  <si>
    <t>SF FuneralF986670       241127</t>
  </si>
  <si>
    <t>SF FuneralFDC0000000HJT5241127</t>
  </si>
  <si>
    <t>SF FuneralF900264       241122</t>
  </si>
  <si>
    <t>SF FuneralF900949       241128</t>
  </si>
  <si>
    <t>SF FuneralF900809       241126</t>
  </si>
  <si>
    <t>SF FuneralFDC0000000H0V3241127</t>
  </si>
  <si>
    <t>SF FuneralF844567       241128</t>
  </si>
  <si>
    <t>SF FuneralF847441       241122</t>
  </si>
  <si>
    <t>SF FuneralF847398       241122</t>
  </si>
  <si>
    <t>SF FuneralFDC0000000GFQL241127</t>
  </si>
  <si>
    <t>SF FuneralF800236       241128</t>
  </si>
  <si>
    <t>SF FuneralF800285       241130</t>
  </si>
  <si>
    <t>SF FuneralFDC00000008BLR241128</t>
  </si>
  <si>
    <t>SF FuneralF799947       241128</t>
  </si>
  <si>
    <t>SF FuneralF799033       241128</t>
  </si>
  <si>
    <t>SF FuneralFDC000000086H5241127</t>
  </si>
  <si>
    <t>SF FuneralF799304       241126</t>
  </si>
  <si>
    <t>SF FuneralFDC0000000873R241125</t>
  </si>
  <si>
    <t>SF FuneralFDC00000008741241128</t>
  </si>
  <si>
    <t>SF FuneralF802375       241126</t>
  </si>
  <si>
    <t>SF FuneralF802220       241127</t>
  </si>
  <si>
    <t>SF FuneralF802235       241127</t>
  </si>
  <si>
    <t>SF FuneralF802266       241128</t>
  </si>
  <si>
    <t>SF FuneralFDC00000008JBY241125</t>
  </si>
  <si>
    <t>SF FuneralFDC00000008JKX241130</t>
  </si>
  <si>
    <t>SF FuneralFDC00000008FKG241128</t>
  </si>
  <si>
    <t>SF FuneralF800824       241128</t>
  </si>
  <si>
    <t>SF FuneralFDC00000008C1M241128</t>
  </si>
  <si>
    <t>SF FuneralF802429       241125</t>
  </si>
  <si>
    <t>SF FuneralF802431       241125</t>
  </si>
  <si>
    <t>SF FuneralFDC00000008KPK241127</t>
  </si>
  <si>
    <t>SF FuneralF786966       241127</t>
  </si>
  <si>
    <t>SF FuneralFDC00000008KRN241122</t>
  </si>
  <si>
    <t>SF FuneralF802549       241127</t>
  </si>
  <si>
    <t>SF FuneralF802870       241122</t>
  </si>
  <si>
    <t>SF FuneralF828132       241126</t>
  </si>
  <si>
    <t>SF FuneralF828047       241126</t>
  </si>
  <si>
    <t>SF FuneralF828069       241126</t>
  </si>
  <si>
    <t>SF FuneralF828039       241127</t>
  </si>
  <si>
    <t>SF FuneralF828460       241127</t>
  </si>
  <si>
    <t>SF FuneralF828827       241126</t>
  </si>
  <si>
    <t>SF FuneralF828754       241127</t>
  </si>
  <si>
    <t>SF FuneralF828632       241122</t>
  </si>
  <si>
    <t>SF FuneralF828709       241126</t>
  </si>
  <si>
    <t>SF FuneralF828861       241127</t>
  </si>
  <si>
    <t>SF FuneralFDC0000000BQQ3241127</t>
  </si>
  <si>
    <t>SF FuneralF828920       241127</t>
  </si>
  <si>
    <t>SF FuneralF828913       241127</t>
  </si>
  <si>
    <t>SF FuneralF829532       241127</t>
  </si>
  <si>
    <t>SF FuneralF830273       241125</t>
  </si>
  <si>
    <t>SF FuneralF830001       241129</t>
  </si>
  <si>
    <t>SF FuneralF829643       241126</t>
  </si>
  <si>
    <t>SF FuneralF829612       241127</t>
  </si>
  <si>
    <t>SF FuneralF830961       241127</t>
  </si>
  <si>
    <t>SF FuneralFDC0000000BX71241127</t>
  </si>
  <si>
    <t>SF FuneralF831172       241122</t>
  </si>
  <si>
    <t>SF FuneralF830449       241128</t>
  </si>
  <si>
    <t>SF FuneralF830867       241128</t>
  </si>
  <si>
    <t>SF FuneralF831931       241125</t>
  </si>
  <si>
    <t>SF FuneralF831836       241127</t>
  </si>
  <si>
    <t>SF FuneralF831868       241128</t>
  </si>
  <si>
    <t>SF FuneralFDC0000000CBLF241128</t>
  </si>
  <si>
    <t>SF FuneralF831659       241124</t>
  </si>
  <si>
    <t>SF FuneralF808363       241127</t>
  </si>
  <si>
    <t>SF FuneralF808391       241127</t>
  </si>
  <si>
    <t>SF FuneralF808326       241128</t>
  </si>
  <si>
    <t>SF FuneralF808328       241128</t>
  </si>
  <si>
    <t>SF FuneralF808333       241127</t>
  </si>
  <si>
    <t>SF FuneralF808152       241128</t>
  </si>
  <si>
    <t>SF FuneralF808163       241128</t>
  </si>
  <si>
    <t>SF FuneralF808560       241128</t>
  </si>
  <si>
    <t>SF FuneralF808707       241126</t>
  </si>
  <si>
    <t>SF FuneralFDC000000090BY241128</t>
  </si>
  <si>
    <t>SF FuneralF808120       241128</t>
  </si>
  <si>
    <t>SF FuneralF808104       241125</t>
  </si>
  <si>
    <t>SF FuneralF805969       241121</t>
  </si>
  <si>
    <t>SF FuneralFDC00000008YCZ241126</t>
  </si>
  <si>
    <t>SF FuneralFDC00000008YFT241128</t>
  </si>
  <si>
    <t>SF FuneralF806015       241127</t>
  </si>
  <si>
    <t>SF FuneralF805691       241122</t>
  </si>
  <si>
    <t>SF FuneralF805200       241126</t>
  </si>
  <si>
    <t>SF FuneralF805145       241127</t>
  </si>
  <si>
    <t>SF FuneralF805122       241127</t>
  </si>
  <si>
    <t>SF FuneralFDC00000008SRR241128</t>
  </si>
  <si>
    <t>SF FuneralFDC00000008S7L241122</t>
  </si>
  <si>
    <t>SF FuneralFDC00000008SH9241127</t>
  </si>
  <si>
    <t>SF FuneralFDC00000008SNL241127</t>
  </si>
  <si>
    <t>SF FuneralF804061       241128</t>
  </si>
  <si>
    <t>SF FuneralFDC00000008P08241127</t>
  </si>
  <si>
    <t>SF FuneralF803722       241127</t>
  </si>
  <si>
    <t>SF FuneralF804121       241125</t>
  </si>
  <si>
    <t>SF FuneralF804225       241122</t>
  </si>
  <si>
    <t>SF FuneralF804237       241127</t>
  </si>
  <si>
    <t>SF FuneralFDC00000008LMD241122</t>
  </si>
  <si>
    <t>SF FuneralFDC00000008MGS241125</t>
  </si>
  <si>
    <t>SF FuneralFDC00000008M9V241125</t>
  </si>
  <si>
    <t>SF FuneralFDC00000008M5S241130</t>
  </si>
  <si>
    <t>SF FuneralF803343       241127</t>
  </si>
  <si>
    <t>SF FuneralF803481       241127</t>
  </si>
  <si>
    <t>SF FuneralFDC00000009DZL241127</t>
  </si>
  <si>
    <t>SF FuneralF812363       241127</t>
  </si>
  <si>
    <t>SF FuneralF812314       241127</t>
  </si>
  <si>
    <t>SF FuneralF812325       241127</t>
  </si>
  <si>
    <t>SF FuneralF812575       241127</t>
  </si>
  <si>
    <t>SF FuneralF812565       241127</t>
  </si>
  <si>
    <t>SF FuneralFDC00000009FDG241127</t>
  </si>
  <si>
    <t>SF FuneralF810767       241128</t>
  </si>
  <si>
    <t>SF FuneralF810730       241126</t>
  </si>
  <si>
    <t>SF FuneralF810870       241126</t>
  </si>
  <si>
    <t>SF FuneralF810363       241128</t>
  </si>
  <si>
    <t>SF FuneralF810997       241128</t>
  </si>
  <si>
    <t>SF FuneralF810950       241128</t>
  </si>
  <si>
    <t>SF FuneralF796462       241127</t>
  </si>
  <si>
    <t>SF FuneralF812051       241126</t>
  </si>
  <si>
    <t>SF FuneralF799091       241126</t>
  </si>
  <si>
    <t>SF FuneralF812072       241127</t>
  </si>
  <si>
    <t>SF FuneralFDC00000009C94241127</t>
  </si>
  <si>
    <t>SF FuneralF811925       241127</t>
  </si>
  <si>
    <t>SF FuneralF811986       241127</t>
  </si>
  <si>
    <t>SF FuneralF812127       241127</t>
  </si>
  <si>
    <t>SF FuneralF812125       241126</t>
  </si>
  <si>
    <t>SF FuneralF812141       241130</t>
  </si>
  <si>
    <t>SF FuneralF812261       241127</t>
  </si>
  <si>
    <t>SF FuneralF812246       241127</t>
  </si>
  <si>
    <t>SF FuneralF811637       241125</t>
  </si>
  <si>
    <t>SF FuneralF808910       241127</t>
  </si>
  <si>
    <t>SF FuneralF809383       241128</t>
  </si>
  <si>
    <t>SF FuneralF809224       241127</t>
  </si>
  <si>
    <t>SF FuneralF788124       241127</t>
  </si>
  <si>
    <t>SF FuneralF809675       241128</t>
  </si>
  <si>
    <t>SF FuneralF809981       241128</t>
  </si>
  <si>
    <t>SF FuneralFDC00000007TMJ241127</t>
  </si>
  <si>
    <t>SF FuneralF794530       241125</t>
  </si>
  <si>
    <t>SF FuneralFDC00000007NGM241125</t>
  </si>
  <si>
    <t>SF FuneralFDC00000007NC0241122</t>
  </si>
  <si>
    <t>SF FuneralFDC00000007LQZ241125</t>
  </si>
  <si>
    <t>SF FuneralFDC00000007LYP241122</t>
  </si>
  <si>
    <t>SF FuneralFDC00000007MJP241125</t>
  </si>
  <si>
    <t>SF FuneralFDC00000007MGW241122</t>
  </si>
  <si>
    <t>SF FuneralFDC00000007MLG241121</t>
  </si>
  <si>
    <t>SF FuneralFDC00000007LDQ241125</t>
  </si>
  <si>
    <t>SF FuneralFDC00000007LL1241125</t>
  </si>
  <si>
    <t>SF FuneralFDC00000007KQJ241124</t>
  </si>
  <si>
    <t>SF FuneralF793709       241128</t>
  </si>
  <si>
    <t>SF FuneralFDC00000007PV3241126</t>
  </si>
  <si>
    <t>SF FuneralFDC00000007NTM241128</t>
  </si>
  <si>
    <t>SF FuneralFDC00000007NTL241128</t>
  </si>
  <si>
    <t>SF FuneralFDC00000007P1V241126</t>
  </si>
  <si>
    <t>SF FuneralFDC00000007Q5P241125</t>
  </si>
  <si>
    <t>SF FuneralF793715       241126</t>
  </si>
  <si>
    <t>SF FuneralF793712       241125</t>
  </si>
  <si>
    <t>SF FuneralFDC00000007Q8Z241122</t>
  </si>
  <si>
    <t>SF FuneralFDC00000007Q8K241122</t>
  </si>
  <si>
    <t>SF FuneralFDC00000007RGW241125</t>
  </si>
  <si>
    <t>SF FuneralFDC00000007RDL241125</t>
  </si>
  <si>
    <t>SF FuneralFDC00000007R93241127</t>
  </si>
  <si>
    <t>SF FuneralF794128       241125</t>
  </si>
  <si>
    <t>SF FuneralFDC00000007QX3241125</t>
  </si>
  <si>
    <t>SF FuneralF793946       241125</t>
  </si>
  <si>
    <t>SF FuneralFDC00000007QL9241128</t>
  </si>
  <si>
    <t>SF FuneralF844225       241127</t>
  </si>
  <si>
    <t>SF FuneralF844044       241127</t>
  </si>
  <si>
    <t>SF FuneralF841298       241126</t>
  </si>
  <si>
    <t>SF FuneralF841270       241127</t>
  </si>
  <si>
    <t>SF FuneralFDC0000000DRDM241127</t>
  </si>
  <si>
    <t>SF FuneralF841280       241126</t>
  </si>
  <si>
    <t>SF FuneralF841276       241128</t>
  </si>
  <si>
    <t>SF FuneralF841155       241127</t>
  </si>
  <si>
    <t>SF FuneralF841104       241127</t>
  </si>
  <si>
    <t>SF FuneralF840956       241122</t>
  </si>
  <si>
    <t>SF FuneralF840834       241124</t>
  </si>
  <si>
    <t>SF FuneralF820185       241126</t>
  </si>
  <si>
    <t>SF FuneralF841521       241127</t>
  </si>
  <si>
    <t>SF FuneralF841789       241129</t>
  </si>
  <si>
    <t>SF FuneralF841866       241126</t>
  </si>
  <si>
    <t>SF FuneralF841857       241127</t>
  </si>
  <si>
    <t>SF FuneralF841404       241127</t>
  </si>
  <si>
    <t>SF FuneralF842925       241128</t>
  </si>
  <si>
    <t>SF FuneralF842917       241127</t>
  </si>
  <si>
    <t>SF FuneralF842872       241127</t>
  </si>
  <si>
    <t>SF FuneralFDC0000000FCJY241125</t>
  </si>
  <si>
    <t>SF FuneralF843429       241126</t>
  </si>
  <si>
    <t>SF FuneralF843596       241129</t>
  </si>
  <si>
    <t>SF FuneralF843645       241124</t>
  </si>
  <si>
    <t>SF FuneralF843220       241129</t>
  </si>
  <si>
    <t>SF FuneralF843266       241129</t>
  </si>
  <si>
    <t>SF FuneralFDC0000000F5G2241127</t>
  </si>
  <si>
    <t>SF FuneralF842459       241127</t>
  </si>
  <si>
    <t>SF FuneralF842458       241127</t>
  </si>
  <si>
    <t>SF FuneralF842141       241128</t>
  </si>
  <si>
    <t>SF FuneralF842672       241127</t>
  </si>
  <si>
    <t>SF FuneralFDC000000085JC241125</t>
  </si>
  <si>
    <t>SF FuneralF798583       241129</t>
  </si>
  <si>
    <t>SF FuneralFDC000000085BX241127</t>
  </si>
  <si>
    <t>SF FuneralF798526       241122</t>
  </si>
  <si>
    <t>SF FuneralFDC000000085RF241122</t>
  </si>
  <si>
    <t>SF FuneralFDC000000085LB241127</t>
  </si>
  <si>
    <t>SF FuneralFDC000000083HX241127</t>
  </si>
  <si>
    <t>SF FuneralFDC000000084TN241128</t>
  </si>
  <si>
    <t>SF FuneralF797070       241122</t>
  </si>
  <si>
    <t>SF FuneralF797076       241128</t>
  </si>
  <si>
    <t>SF FuneralFDC0000000814J241127</t>
  </si>
  <si>
    <t>SF FuneralFDC000000081CC241127</t>
  </si>
  <si>
    <t>SF FuneralFDC000000082KC241128</t>
  </si>
  <si>
    <t>SF FuneralF797717       241127</t>
  </si>
  <si>
    <t>SF FuneralFDC00000007WJL241129</t>
  </si>
  <si>
    <t>SF FuneralFDC00000007WL6241125</t>
  </si>
  <si>
    <t>SF FuneralF795306       241125</t>
  </si>
  <si>
    <t>SF FuneralFDC00000007VJW241125</t>
  </si>
  <si>
    <t>SF FuneralF795301       241125</t>
  </si>
  <si>
    <t>SF FuneralF795985       241126</t>
  </si>
  <si>
    <t>SF FuneralFDC00000007YPY241125</t>
  </si>
  <si>
    <t>SF FuneralFDC00000007ZPC241128</t>
  </si>
  <si>
    <t>SF FuneralF1066397      241128</t>
  </si>
  <si>
    <t>SF FuneralF1066375      241201</t>
  </si>
  <si>
    <t>SF FuneralF1066334      241126</t>
  </si>
  <si>
    <t>SF FuneralF1066402      241201</t>
  </si>
  <si>
    <t>SF FuneralFDC0000000KW00241127</t>
  </si>
  <si>
    <t>SF FuneralF1066132      241201</t>
  </si>
  <si>
    <t>SF FuneralF1066139      241127</t>
  </si>
  <si>
    <t>SF FuneralF1066048      241128</t>
  </si>
  <si>
    <t>SF FuneralF1065992      241128</t>
  </si>
  <si>
    <t>SF FuneralF1066219      241201</t>
  </si>
  <si>
    <t>SF FuneralF1066298      241201</t>
  </si>
  <si>
    <t>SF FuneralF1061547      241201</t>
  </si>
  <si>
    <t>SF FuneralF1061553      241201</t>
  </si>
  <si>
    <t>SF FuneralFDC0000000KJWG241127</t>
  </si>
  <si>
    <t>SF FuneralF1061007      241127</t>
  </si>
  <si>
    <t>SF FuneralF1060980      241127</t>
  </si>
  <si>
    <t>SF FuneralFDC0000000KJS7241126</t>
  </si>
  <si>
    <t>SF FuneralF1060963      241126</t>
  </si>
  <si>
    <t>SF FuneralF1061041      241128</t>
  </si>
  <si>
    <t>SF FuneralFDC0000000KKJZ241126</t>
  </si>
  <si>
    <t>SF FuneralF1061074      241126</t>
  </si>
  <si>
    <t>SF FuneralFDC0000000KS96241127</t>
  </si>
  <si>
    <t>SF FuneralF1065845      241201</t>
  </si>
  <si>
    <t>SF FuneralFDC0000000KRJN241128</t>
  </si>
  <si>
    <t>SF FuneralF1062716      241128</t>
  </si>
  <si>
    <t>SF FuneralF1062690      241128</t>
  </si>
  <si>
    <t>SF FuneralF1062684      241127</t>
  </si>
  <si>
    <t>SF FuneralF1061976      241122</t>
  </si>
  <si>
    <t>SF FuneralF1061830      241124</t>
  </si>
  <si>
    <t>SF FuneralF1059885      241201</t>
  </si>
  <si>
    <t>SF FuneralF1060024      241130</t>
  </si>
  <si>
    <t>SF FuneralF1059867      241126</t>
  </si>
  <si>
    <t>SF FuneralF1059866      241201</t>
  </si>
  <si>
    <t>SF FuneralF1059451      241127</t>
  </si>
  <si>
    <t>SF FuneralF1059444      241126</t>
  </si>
  <si>
    <t>SF FuneralF1059710      241127</t>
  </si>
  <si>
    <t>SF FuneralF1059833      241127</t>
  </si>
  <si>
    <t>SF FuneralFDC0000000KDW5241127</t>
  </si>
  <si>
    <t>SF FuneralF1060329      241125</t>
  </si>
  <si>
    <t>SF FuneralF1060316      241126</t>
  </si>
  <si>
    <t>SF FuneralF1060196      241201</t>
  </si>
  <si>
    <t>SF FuneralF1060127      241201</t>
  </si>
  <si>
    <t>SF FuneralF1060918      241125</t>
  </si>
  <si>
    <t>SF FuneralF1060811      241127</t>
  </si>
  <si>
    <t>SF FuneralFDC0000000KJ24241128</t>
  </si>
  <si>
    <t>SF FuneralF1060808      241201</t>
  </si>
  <si>
    <t>SF FuneralF1060855      241127</t>
  </si>
  <si>
    <t>SF FuneralF1060838      241126</t>
  </si>
  <si>
    <t>SF FuneralF1060777      241127</t>
  </si>
  <si>
    <t>SF FuneralF1060520      241127</t>
  </si>
  <si>
    <t>SF FuneralFDC0000000KH3D241201</t>
  </si>
  <si>
    <t>SF FuneralFDC0000000KH1N241201</t>
  </si>
  <si>
    <t>SF FuneralF1060693      241126</t>
  </si>
  <si>
    <t>SF FuneralF1060755      241201</t>
  </si>
  <si>
    <t>SF FuneralF1060650      241127</t>
  </si>
  <si>
    <t>SF FuneralFDC0000000BBS5241126</t>
  </si>
  <si>
    <t>SF FuneralF821514       241129</t>
  </si>
  <si>
    <t>SF FuneralF821662       241128</t>
  </si>
  <si>
    <t>SF FuneralF821893       241126</t>
  </si>
  <si>
    <t>SF FuneralF821937       241128</t>
  </si>
  <si>
    <t>SF FuneralF820851       241129</t>
  </si>
  <si>
    <t>SF FuneralF820861       241128</t>
  </si>
  <si>
    <t>SF FuneralF820916       241129</t>
  </si>
  <si>
    <t>SF FuneralF820700       241128</t>
  </si>
  <si>
    <t>SF FuneralF821333       241128</t>
  </si>
  <si>
    <t>SF FuneralF821359       241126</t>
  </si>
  <si>
    <t>SF FuneralF821169       241122</t>
  </si>
  <si>
    <t>SF FuneralFDC0000000B9KT241128</t>
  </si>
  <si>
    <t>SF FuneralF821147       241122</t>
  </si>
  <si>
    <t>SF FuneralF820988       241122</t>
  </si>
  <si>
    <t>SF FuneralF821009       241128</t>
  </si>
  <si>
    <t>SF FuneralFDC0000000BDTB241129</t>
  </si>
  <si>
    <t>SF FuneralF822239       241126</t>
  </si>
  <si>
    <t>SF FuneralF822919       241125</t>
  </si>
  <si>
    <t>SF FuneralF822539       241128</t>
  </si>
  <si>
    <t>SF FuneralF823086       241128</t>
  </si>
  <si>
    <t>SF FuneralF823256       241126</t>
  </si>
  <si>
    <t>SF FuneralFDC0000000BLDN241122</t>
  </si>
  <si>
    <t>SF FuneralF823750       241129</t>
  </si>
  <si>
    <t>SF FuneralF827633       241122</t>
  </si>
  <si>
    <t>SF FuneralF798998       241127</t>
  </si>
  <si>
    <t>SF FuneralF827826       241126</t>
  </si>
  <si>
    <t>SF FuneralF827810       241126</t>
  </si>
  <si>
    <t>SF FuneralF827874       241127</t>
  </si>
  <si>
    <t>SF FuneralF827814       241127</t>
  </si>
  <si>
    <t>SF FuneralF827782       241127</t>
  </si>
  <si>
    <t>SF FuneralF827769       241124</t>
  </si>
  <si>
    <t>SF FuneralFDC0000000LJDT241127</t>
  </si>
  <si>
    <t>SF FuneralF1079092      241127</t>
  </si>
  <si>
    <t>SF FuneralF1079080      241127</t>
  </si>
  <si>
    <t>SF FuneralF1079150      241201</t>
  </si>
  <si>
    <t>SF FuneralF1079294      241127</t>
  </si>
  <si>
    <t>SF FuneralF1079353      241127</t>
  </si>
  <si>
    <t>SF FuneralF1079340      241125</t>
  </si>
  <si>
    <t>SF FuneralF1079356      241125</t>
  </si>
  <si>
    <t>SF FuneralF1078386      241201</t>
  </si>
  <si>
    <t>SF FuneralF1078471      241125</t>
  </si>
  <si>
    <t>SF FuneralF1078449      241201</t>
  </si>
  <si>
    <t>SF FuneralF1078491      241126</t>
  </si>
  <si>
    <t>SF FuneralFDC0000000LDQ5241127</t>
  </si>
  <si>
    <t>SF FuneralF1078343      241127</t>
  </si>
  <si>
    <t>SF FuneralF1078290      241127</t>
  </si>
  <si>
    <t>SF FuneralFDC0000000LDK5241126</t>
  </si>
  <si>
    <t>SF FuneralF1075311      241201</t>
  </si>
  <si>
    <t>SF FuneralF831783       241127</t>
  </si>
  <si>
    <t>SF FuneralF1078538      241201</t>
  </si>
  <si>
    <t>SF FuneralF1078664      241201</t>
  </si>
  <si>
    <t>SF FuneralF1078607      241201</t>
  </si>
  <si>
    <t>SF FuneralF1078666      241128</t>
  </si>
  <si>
    <t>SF FuneralF1079007      241201</t>
  </si>
  <si>
    <t>SF FuneralF1078918      241201</t>
  </si>
  <si>
    <t>SF FuneralFDC0000000LH54241125</t>
  </si>
  <si>
    <t>SF FuneralF1074804      241125</t>
  </si>
  <si>
    <t>SF FuneralF1074889      241128</t>
  </si>
  <si>
    <t>SF FuneralF1074831      241124</t>
  </si>
  <si>
    <t>SF FuneralFDC0000000L9LS241127</t>
  </si>
  <si>
    <t>SF FuneralF1074598      241126</t>
  </si>
  <si>
    <t>SF FuneralFDC0000000LC5Z241125</t>
  </si>
  <si>
    <t>SF FuneralFDC0000000LC0R241125</t>
  </si>
  <si>
    <t>SF FuneralF1075012      241125</t>
  </si>
  <si>
    <t>SF FuneralF1075003      241201</t>
  </si>
  <si>
    <t>SF FuneralF1074877      241122</t>
  </si>
  <si>
    <t>SF FuneralF1074970      241125</t>
  </si>
  <si>
    <t>SF FuneralFDC0000000L9YV241127</t>
  </si>
  <si>
    <t>SF FuneralF1074922      241201</t>
  </si>
  <si>
    <t>SF FuneralF1074928      241127</t>
  </si>
  <si>
    <t>SF FuneralF1074938      241127</t>
  </si>
  <si>
    <t>SF FuneralF1074940      241125</t>
  </si>
  <si>
    <t>SF FuneralF1075249      241127</t>
  </si>
  <si>
    <t>SF FuneralFDC0000000LCSQ241122</t>
  </si>
  <si>
    <t>SF FuneralF1075294      241127</t>
  </si>
  <si>
    <t>SF FuneralF1075292      241128</t>
  </si>
  <si>
    <t>SF FuneralF1075141      241127</t>
  </si>
  <si>
    <t>SF FuneralFDC0000000JCRJ241126</t>
  </si>
  <si>
    <t>SF FuneralF993452       241126</t>
  </si>
  <si>
    <t>SF FuneralF993410       241126</t>
  </si>
  <si>
    <t>SF FuneralF993234       241201</t>
  </si>
  <si>
    <t>SF FuneralF993296       241201</t>
  </si>
  <si>
    <t>SF FuneralF993286       241126</t>
  </si>
  <si>
    <t>SF FuneralF992953       241201</t>
  </si>
  <si>
    <t>SF FuneralF993052       241122</t>
  </si>
  <si>
    <t>SF FuneralF993119       241201</t>
  </si>
  <si>
    <t>SF FuneralF992731       241201</t>
  </si>
  <si>
    <t>SF FuneralF992781       241126</t>
  </si>
  <si>
    <t>SF FuneralF992442       241122</t>
  </si>
  <si>
    <t>SF FuneralFDC0000000J8YF241127</t>
  </si>
  <si>
    <t>SF FuneralF992412       241125</t>
  </si>
  <si>
    <t>SF FuneralF992485       241122</t>
  </si>
  <si>
    <t>SF FuneralFDC0000000J997241126</t>
  </si>
  <si>
    <t>SF FuneralFDC0000000J98K241127</t>
  </si>
  <si>
    <t>SF FuneralF992484       241126</t>
  </si>
  <si>
    <t>SF FuneralF992319       241122</t>
  </si>
  <si>
    <t>SF FuneralF992274       241125</t>
  </si>
  <si>
    <t>SF FuneralF990283       241126</t>
  </si>
  <si>
    <t>SF FuneralF986664       241122</t>
  </si>
  <si>
    <t>SF FuneralF992258       241127</t>
  </si>
  <si>
    <t>SF FuneralF992223       241127</t>
  </si>
  <si>
    <t>SF FuneralF992246       241201</t>
  </si>
  <si>
    <t>SF FuneralF808523       241201</t>
  </si>
  <si>
    <t>SF FuneralF992025       241127</t>
  </si>
  <si>
    <t>SF FuneralFDC0000000J7LW241126</t>
  </si>
  <si>
    <t>SF FuneralF992042       241126</t>
  </si>
  <si>
    <t>SF FuneralF992065       241126</t>
  </si>
  <si>
    <t>SF FuneralFDC0000000J5P3241126</t>
  </si>
  <si>
    <t>SF FuneralF991686       241122</t>
  </si>
  <si>
    <t>SF FuneralF991687       241126</t>
  </si>
  <si>
    <t>SF FuneralF990839       241126</t>
  </si>
  <si>
    <t>SF FuneralF990262       241123</t>
  </si>
  <si>
    <t>SF FuneralF990366       241128</t>
  </si>
  <si>
    <t>SF FuneralF993963       241126</t>
  </si>
  <si>
    <t>SF FuneralFDC0000000JF13241201</t>
  </si>
  <si>
    <t>SF FuneralF993544       241201</t>
  </si>
  <si>
    <t>SF FuneralF993540       241126</t>
  </si>
  <si>
    <t>SF FuneralFDC0000000JD19241127</t>
  </si>
  <si>
    <t>SF FuneralF993570       241126</t>
  </si>
  <si>
    <t>SF FuneralF993666       241126</t>
  </si>
  <si>
    <t>SF FuneralF834973       241127</t>
  </si>
  <si>
    <t>SF FuneralF833481       241128</t>
  </si>
  <si>
    <t>SF FuneralF833637       241130</t>
  </si>
  <si>
    <t>SF FuneralF833619       241128</t>
  </si>
  <si>
    <t>SF FuneralF833630       241127</t>
  </si>
  <si>
    <t>SF FuneralFDC0000000CS3N241128</t>
  </si>
  <si>
    <t>SF FuneralF833367       241129</t>
  </si>
  <si>
    <t>SF FuneralF833448       241128</t>
  </si>
  <si>
    <t>SF FuneralF833423       241128</t>
  </si>
  <si>
    <t>SF FuneralFDC0000000CWFK241126</t>
  </si>
  <si>
    <t>SF FuneralF833844       241128</t>
  </si>
  <si>
    <t>SF FuneralF834319       241124</t>
  </si>
  <si>
    <t>SF FuneralF834276       241128</t>
  </si>
  <si>
    <t>SF FuneralF834122       241130</t>
  </si>
  <si>
    <t>SF FuneralF834679       241130</t>
  </si>
  <si>
    <t>SF FuneralF834590       241130</t>
  </si>
  <si>
    <t>SF FuneralF832091       241125</t>
  </si>
  <si>
    <t>SF FuneralFDC0000000CHNC241128</t>
  </si>
  <si>
    <t>SF FuneralF832162       241125</t>
  </si>
  <si>
    <t>SF FuneralF832212       241123</t>
  </si>
  <si>
    <t>SF FuneralFDC0000000CK5W241128</t>
  </si>
  <si>
    <t>SF FuneralF832435       241128</t>
  </si>
  <si>
    <t>SF FuneralF832675       241127</t>
  </si>
  <si>
    <t>SF FuneralF832745       241128</t>
  </si>
  <si>
    <t>SF FuneralF832644       241125</t>
  </si>
  <si>
    <t>SF FuneralF832898       241128</t>
  </si>
  <si>
    <t>SF FuneralF832946       241123</t>
  </si>
  <si>
    <t>SF FuneralF832932       241130</t>
  </si>
  <si>
    <t>SF FuneralF829613       241122</t>
  </si>
  <si>
    <t>SF FuneralF833002       241130</t>
  </si>
  <si>
    <t>SF FuneralF832777       241129</t>
  </si>
  <si>
    <t>SF FuneralF833123       241126</t>
  </si>
  <si>
    <t>SF FuneralF833038       241124</t>
  </si>
  <si>
    <t>SF FuneralF833072       241126</t>
  </si>
  <si>
    <t>SF FuneralFDC00000009WDM241128</t>
  </si>
  <si>
    <t>SF FuneralF816560       241127</t>
  </si>
  <si>
    <t>SF FuneralF816559       241128</t>
  </si>
  <si>
    <t>SF FuneralF816546       241128</t>
  </si>
  <si>
    <t>SF FuneralF816587       241126</t>
  </si>
  <si>
    <t>SF FuneralF816171       241125</t>
  </si>
  <si>
    <t>SF FuneralF816167       241128</t>
  </si>
  <si>
    <t>SF FuneralF816327       241126</t>
  </si>
  <si>
    <t>SF FuneralF816299       241130</t>
  </si>
  <si>
    <t>SF FuneralF816457       241128</t>
  </si>
  <si>
    <t>SF FuneralF810327       241125</t>
  </si>
  <si>
    <t>SF FuneralF802374       241128</t>
  </si>
  <si>
    <t>SF FuneralF816385       241128</t>
  </si>
  <si>
    <t>SF FuneralF816379       241129</t>
  </si>
  <si>
    <t>SF FuneralF815400       241122</t>
  </si>
  <si>
    <t>SF FuneralF815120       241122</t>
  </si>
  <si>
    <t>SF FuneralFDC00000009MWX241130</t>
  </si>
  <si>
    <t>SF FuneralF814927       241125</t>
  </si>
  <si>
    <t>SF FuneralF814635       241130</t>
  </si>
  <si>
    <t>SF FuneralF814334       241130</t>
  </si>
  <si>
    <t>SF FuneralF814338       241126</t>
  </si>
  <si>
    <t>SF FuneralF814104       241127</t>
  </si>
  <si>
    <t>SF FuneralFDC00000009JVK241127</t>
  </si>
  <si>
    <t>SF FuneralF813320       241127</t>
  </si>
  <si>
    <t>SF FuneralF813372       241127</t>
  </si>
  <si>
    <t>SF FuneralF813490       241130</t>
  </si>
  <si>
    <t>SF FuneralFDC00000009H0N241128</t>
  </si>
  <si>
    <t>SF FuneralF813173       241130</t>
  </si>
  <si>
    <t>SF FuneralF812976       241127</t>
  </si>
  <si>
    <t>SF FuneralF812669       241126</t>
  </si>
  <si>
    <t>SF FuneralFDC00000009FRD241127</t>
  </si>
  <si>
    <t>SF FuneralF1110333      241201</t>
  </si>
  <si>
    <t>SF FuneralF1110275      241128</t>
  </si>
  <si>
    <t>SF FuneralF1110268      241201</t>
  </si>
  <si>
    <t>SF FuneralF1110236      241128</t>
  </si>
  <si>
    <t>SF FuneralF1110257      241201</t>
  </si>
  <si>
    <t>SF FuneralF1111435      241201</t>
  </si>
  <si>
    <t>SF FuneralF1111331      241128</t>
  </si>
  <si>
    <t>SF FuneralF1110695      241128</t>
  </si>
  <si>
    <t>SF FuneralF1110690      241128</t>
  </si>
  <si>
    <t>SF FuneralF1110669      241127</t>
  </si>
  <si>
    <t>SF FuneralF1110672      241127</t>
  </si>
  <si>
    <t>SF FuneralF1110570      241201</t>
  </si>
  <si>
    <t>SF FuneralF1110733      241201</t>
  </si>
  <si>
    <t>SF FuneralF1109044      241124</t>
  </si>
  <si>
    <t>SF FuneralF1109066      241201</t>
  </si>
  <si>
    <t>SF FuneralF1109109      241201</t>
  </si>
  <si>
    <t>SF FuneralF1109112      241128</t>
  </si>
  <si>
    <t>SF FuneralF1109106      241128</t>
  </si>
  <si>
    <t>SF FuneralF1109091      241201</t>
  </si>
  <si>
    <t>SF FuneralF1108969      241122</t>
  </si>
  <si>
    <t>SF FuneralF1108970      241127</t>
  </si>
  <si>
    <t>SF FuneralF1108971      241128</t>
  </si>
  <si>
    <t>SF FuneralF1108947      241127</t>
  </si>
  <si>
    <t>SF FuneralFDC0000000MHYV241127</t>
  </si>
  <si>
    <t>SF FuneralFDC0000000MK76241126</t>
  </si>
  <si>
    <t>SF FuneralF1109627      241128</t>
  </si>
  <si>
    <t>SF FuneralF1109642      241201</t>
  </si>
  <si>
    <t>SF FuneralF1109745      241128</t>
  </si>
  <si>
    <t>SF FuneralF1109549      241201</t>
  </si>
  <si>
    <t>SF FuneralF1109597      241127</t>
  </si>
  <si>
    <t>SF FuneralF1110090      241128</t>
  </si>
  <si>
    <t>SF FuneralF1110186      241128</t>
  </si>
  <si>
    <t>SF FuneralF1110198      241128</t>
  </si>
  <si>
    <t>SF FuneralFDC0000000MM2M241128</t>
  </si>
  <si>
    <t>SF FuneralFDC0000000MM2D241128</t>
  </si>
  <si>
    <t>SF FuneralF1109761      241201</t>
  </si>
  <si>
    <t>SF FuneralF1109833      241127</t>
  </si>
  <si>
    <t>SF FuneralF1109858      241128</t>
  </si>
  <si>
    <t>SF FuneralF1109949      241128</t>
  </si>
  <si>
    <t>SF FuneralF1109921      241128</t>
  </si>
  <si>
    <t>SF FuneralFDC0000000MVH8241128</t>
  </si>
  <si>
    <t>SF FuneralF1111773      241127</t>
  </si>
  <si>
    <t>SF FuneralF1111762      241201</t>
  </si>
  <si>
    <t>SF FuneralFDC0000000MTJW241201</t>
  </si>
  <si>
    <t>SF FuneralF820624       241128</t>
  </si>
  <si>
    <t>SF FuneralF820400       241122</t>
  </si>
  <si>
    <t>SF FuneralFDC0000000B7SX241122</t>
  </si>
  <si>
    <t>SF FuneralF818385       241128</t>
  </si>
  <si>
    <t>SF FuneralFDC0000000B34N241128</t>
  </si>
  <si>
    <t>SF FuneralF818889       241122</t>
  </si>
  <si>
    <t>SF FuneralF819630       241122</t>
  </si>
  <si>
    <t>SF FuneralF820082       241126</t>
  </si>
  <si>
    <t>SF FuneralFDC0000000B6KL241127</t>
  </si>
  <si>
    <t>SF FuneralFDC0000000B6FR241128</t>
  </si>
  <si>
    <t>SF FuneralF819861       241128</t>
  </si>
  <si>
    <t>SF FuneralF819348       241130</t>
  </si>
  <si>
    <t>SF FuneralF819388       241122</t>
  </si>
  <si>
    <t>SF FuneralF819594       241127</t>
  </si>
  <si>
    <t>SF FuneralF817252       241124</t>
  </si>
  <si>
    <t>SF FuneralF817238       241128</t>
  </si>
  <si>
    <t>SF FuneralF816993       241128</t>
  </si>
  <si>
    <t>SF FuneralF816843       241125</t>
  </si>
  <si>
    <t>SF FuneralF816786       241126</t>
  </si>
  <si>
    <t>SF FuneralF816604       241127</t>
  </si>
  <si>
    <t>SF FuneralF817444       241128</t>
  </si>
  <si>
    <t>SF FuneralF817682       241126</t>
  </si>
  <si>
    <t>SF FuneralF818008       241128</t>
  </si>
  <si>
    <t>SF FuneralF1067879      241127</t>
  </si>
  <si>
    <t>SF FuneralF1066744      241201</t>
  </si>
  <si>
    <t>SF FuneralF1066751      241201</t>
  </si>
  <si>
    <t>SF FuneralF1066752      241201</t>
  </si>
  <si>
    <t>SF FuneralF1066780      241201</t>
  </si>
  <si>
    <t>SF FuneralF1066678      241130</t>
  </si>
  <si>
    <t>SF FuneralF1066743      241125</t>
  </si>
  <si>
    <t>SF FuneralF1066525      241121</t>
  </si>
  <si>
    <t>SF FuneralFDC0000000KW31241128</t>
  </si>
  <si>
    <t>SF FuneralF1066495      241201</t>
  </si>
  <si>
    <t>SF FuneralF1066623      241128</t>
  </si>
  <si>
    <t>SF FuneralF1066581      241201</t>
  </si>
  <si>
    <t>SF FuneralF1066574      241201</t>
  </si>
  <si>
    <t>SF FuneralF1066571      241125</t>
  </si>
  <si>
    <t>SF FuneralF1066566      241201</t>
  </si>
  <si>
    <t>SF FuneralF1066546      241127</t>
  </si>
  <si>
    <t>SF FuneralF1068197      241201</t>
  </si>
  <si>
    <t>SF FuneralF1068199      241127</t>
  </si>
  <si>
    <t>SF FuneralF1068205      241129</t>
  </si>
  <si>
    <t>SF FuneralF1068221      241126</t>
  </si>
  <si>
    <t>SF FuneralFDC0000000KYQT241128</t>
  </si>
  <si>
    <t>SF FuneralFDC0000000KYPH241201</t>
  </si>
  <si>
    <t>SF FuneralF1068043      241128</t>
  </si>
  <si>
    <t>SF FuneralF1067957      241129</t>
  </si>
  <si>
    <t>SF FuneralFDC0000000KXTD241201</t>
  </si>
  <si>
    <t>SF FuneralF1067962      241128</t>
  </si>
  <si>
    <t>SF FuneralF1068027      241126</t>
  </si>
  <si>
    <t>SF FuneralF1067987      241201</t>
  </si>
  <si>
    <t>SF FuneralF1068019      241201</t>
  </si>
  <si>
    <t>SF FuneralF1073101      241201</t>
  </si>
  <si>
    <t>SF FuneralF1073047      241129</t>
  </si>
  <si>
    <t>SF FuneralF1073036      241126</t>
  </si>
  <si>
    <t>SF FuneralF1073139      241126</t>
  </si>
  <si>
    <t>SF FuneralF1073137      241126</t>
  </si>
  <si>
    <t>SF FuneralF1073300      241126</t>
  </si>
  <si>
    <t>SF FuneralF1073358      241201</t>
  </si>
  <si>
    <t>SF FuneralF1073379      241126</t>
  </si>
  <si>
    <t>SF FuneralF1072699      241127</t>
  </si>
  <si>
    <t>SF FuneralF1072724      241126</t>
  </si>
  <si>
    <t>SF FuneralF1072756      241201</t>
  </si>
  <si>
    <t>SF FuneralFDC0000000KZCY241127</t>
  </si>
  <si>
    <t>SF FuneralF1068241      241128</t>
  </si>
  <si>
    <t>SF FuneralF1068337      241201</t>
  </si>
  <si>
    <t>SF FuneralF1072884      241129</t>
  </si>
  <si>
    <t>SF FuneralF1074451      241122</t>
  </si>
  <si>
    <t>SF FuneralF1073746      241126</t>
  </si>
  <si>
    <t>SF FuneralF1073658      241201</t>
  </si>
  <si>
    <t>SF FuneralF1073543      241127</t>
  </si>
  <si>
    <t>SF FuneralF1073412      241125</t>
  </si>
  <si>
    <t>SF FuneralF1073547      241122</t>
  </si>
  <si>
    <t>SF FuneralFDC0000000L3XW241201</t>
  </si>
  <si>
    <t>SF FuneralF989602       241201</t>
  </si>
  <si>
    <t>SF FuneralF989627       241126</t>
  </si>
  <si>
    <t>SF FuneralF990019       241127</t>
  </si>
  <si>
    <t>SF FuneralFDC0000000J0V8241122</t>
  </si>
  <si>
    <t>SF FuneralFDC0000000HWCJ241127</t>
  </si>
  <si>
    <t>SF FuneralF988357       241127</t>
  </si>
  <si>
    <t>SF FuneralF988339       241125</t>
  </si>
  <si>
    <t>SF FuneralF988303       241201</t>
  </si>
  <si>
    <t>SF FuneralFDC0000000HW8T241128</t>
  </si>
  <si>
    <t>SF FuneralF988333       241128</t>
  </si>
  <si>
    <t>SF FuneralF988468       241123</t>
  </si>
  <si>
    <t>SF FuneralFDC0000000HX70241127</t>
  </si>
  <si>
    <t>SF FuneralF988871       241129</t>
  </si>
  <si>
    <t>SF FuneralF988890       241127</t>
  </si>
  <si>
    <t>SF FuneralF988956       241128</t>
  </si>
  <si>
    <t>SF FuneralFDC0000000HYQ5241128</t>
  </si>
  <si>
    <t>SF FuneralF989331       241126</t>
  </si>
  <si>
    <t>SF FuneralF989328       241127</t>
  </si>
  <si>
    <t>SF FuneralF989273       241201</t>
  </si>
  <si>
    <t>SF FuneralFDC0000000HYS5241127</t>
  </si>
  <si>
    <t>SF FuneralF989518       241122</t>
  </si>
  <si>
    <t>SF FuneralFDC0000000HZCK241129</t>
  </si>
  <si>
    <t>SF FuneralF987216       241128</t>
  </si>
  <si>
    <t>SF FuneralF987319       241201</t>
  </si>
  <si>
    <t>SF FuneralF987365       241127</t>
  </si>
  <si>
    <t>SF FuneralFDC0000000HSRL241128</t>
  </si>
  <si>
    <t>SF FuneralF987690       241124</t>
  </si>
  <si>
    <t>SF FuneralF987794       241123</t>
  </si>
  <si>
    <t>SF FuneralF987959       241201</t>
  </si>
  <si>
    <t>SF FuneralF988041       241128</t>
  </si>
  <si>
    <t>SF FuneralF988159       241128</t>
  </si>
  <si>
    <t>SF FuneralF988262       241122</t>
  </si>
  <si>
    <t>SF FuneralF1116071      241201</t>
  </si>
  <si>
    <t>SF FuneralF1116064      241128</t>
  </si>
  <si>
    <t>SF FuneralF1116065      241128</t>
  </si>
  <si>
    <t>SF FuneralFDC0000000NGZF241128</t>
  </si>
  <si>
    <t>SF FuneralF1116117      241124</t>
  </si>
  <si>
    <t>SF FuneralF1116760      241128</t>
  </si>
  <si>
    <t>SF FuneralFDC0000000NHCL241127</t>
  </si>
  <si>
    <t>SF FuneralF1116764      241128</t>
  </si>
  <si>
    <t>SF FuneralF1116780      241130</t>
  </si>
  <si>
    <t>SF FuneralF1116791      241129</t>
  </si>
  <si>
    <t>SF FuneralF1116800      241130</t>
  </si>
  <si>
    <t>SF FuneralF1116795      241128</t>
  </si>
  <si>
    <t>SF FuneralF1115103      241127</t>
  </si>
  <si>
    <t>SF FuneralF1115087      241130</t>
  </si>
  <si>
    <t>SF FuneralF1115012      241130</t>
  </si>
  <si>
    <t>SF FuneralF1115003      241127</t>
  </si>
  <si>
    <t>SF FuneralFDC0000000NBCB241127</t>
  </si>
  <si>
    <t>SF FuneralF1115169      241128</t>
  </si>
  <si>
    <t>SF FuneralF1115225      241126</t>
  </si>
  <si>
    <t>SF FuneralF1115853      241201</t>
  </si>
  <si>
    <t>SF FuneralF1115959      241125</t>
  </si>
  <si>
    <t>SF FuneralF1115894      241125</t>
  </si>
  <si>
    <t>SF FuneralF1115984      241128</t>
  </si>
  <si>
    <t>SF FuneralF1116005      241130</t>
  </si>
  <si>
    <t>SF FuneralF1114593      241128</t>
  </si>
  <si>
    <t>SF FuneralF1114605      241127</t>
  </si>
  <si>
    <t>SF FuneralFDC0000000N97F241201</t>
  </si>
  <si>
    <t>SF FuneralF1114785      241128</t>
  </si>
  <si>
    <t>SF FuneralF1114742      241127</t>
  </si>
  <si>
    <t>SF FuneralF1114941      241127</t>
  </si>
  <si>
    <t>SF FuneralF1114931      241127</t>
  </si>
  <si>
    <t>SF FuneralF981451       241126</t>
  </si>
  <si>
    <t>SF FuneralF1114524      241125</t>
  </si>
  <si>
    <t>SF FuneralF1114503      241127</t>
  </si>
  <si>
    <t>SF FuneralFDC0000000N89V241127</t>
  </si>
  <si>
    <t>SF FuneralF1114330      241128</t>
  </si>
  <si>
    <t>SF FuneralF1114352      241127</t>
  </si>
  <si>
    <t>SF FuneralF1114373      241127</t>
  </si>
  <si>
    <t>SF FuneralF1114372      241127</t>
  </si>
  <si>
    <t>SF FuneralFDC0000000N7RM241127</t>
  </si>
  <si>
    <t>SF FuneralF1114235      241128</t>
  </si>
  <si>
    <t>SF FuneralFDC0000000N7RJ241127</t>
  </si>
  <si>
    <t>SF FuneralFDC0000000N7RF241127</t>
  </si>
  <si>
    <t>SF FuneralF1114285      241127</t>
  </si>
  <si>
    <t>SF FuneralF1114281      241128</t>
  </si>
  <si>
    <t>SF FuneralF1118443      241128</t>
  </si>
  <si>
    <t>SF FuneralF1118450      241201</t>
  </si>
  <si>
    <t>SF FuneralF1118501      241130</t>
  </si>
  <si>
    <t>SF FuneralF1118512      241127</t>
  </si>
  <si>
    <t>SF FuneralFDC0000000NP3W241201</t>
  </si>
  <si>
    <t>SF FuneralF1118390      241128</t>
  </si>
  <si>
    <t>SF FuneralFDC0000000NNBR241128</t>
  </si>
  <si>
    <t>SF FuneralF1118372      241128</t>
  </si>
  <si>
    <t>SF FuneralFDC0000000NJ1N241128</t>
  </si>
  <si>
    <t>SF FuneralFDC0000000NJ43241201</t>
  </si>
  <si>
    <t>SF FuneralF1117011      241129</t>
  </si>
  <si>
    <t>SF FuneralF1117015      241201</t>
  </si>
  <si>
    <t>SF FuneralF1117031      241128</t>
  </si>
  <si>
    <t>SF FuneralF1117034      241127</t>
  </si>
  <si>
    <t>SF FuneralF1117035      241128</t>
  </si>
  <si>
    <t>SF FuneralF1116924      241128</t>
  </si>
  <si>
    <t>SF FuneralF1116912      241128</t>
  </si>
  <si>
    <t>SF FuneralF1117238      241128</t>
  </si>
  <si>
    <t>SF FuneralF1052233      241201</t>
  </si>
  <si>
    <t>SF FuneralF1117241      241128</t>
  </si>
  <si>
    <t>SF FuneralF1117140      241201</t>
  </si>
  <si>
    <t>SF FuneralF1117154      241128</t>
  </si>
  <si>
    <t>SF FuneralF1117211      241128</t>
  </si>
  <si>
    <t>SF FuneralF1117187      241122</t>
  </si>
  <si>
    <t>SF FuneralFDC0000000NK23241127</t>
  </si>
  <si>
    <t>SF FuneralF1117337      241128</t>
  </si>
  <si>
    <t>SF FuneralFDC0000000NK7F241127</t>
  </si>
  <si>
    <t>SF FuneralF1117426      241201</t>
  </si>
  <si>
    <t>SF FuneralF1117395      241128</t>
  </si>
  <si>
    <t>SF FuneralF1117392      241201</t>
  </si>
  <si>
    <t>SF FuneralF1117400      241201</t>
  </si>
  <si>
    <t>SF FuneralF1117399      241201</t>
  </si>
  <si>
    <t>SF FuneralF1117676      241201</t>
  </si>
  <si>
    <t>SF FuneralF1117662      241128</t>
  </si>
  <si>
    <t>SF FuneralF1117631      241128</t>
  </si>
  <si>
    <t>SF FuneralF1117602      241122</t>
  </si>
  <si>
    <t>SF FuneralF1117620      241128</t>
  </si>
  <si>
    <t>SF FuneralF1117591      241128</t>
  </si>
  <si>
    <t>SF FuneralF1118215      241128</t>
  </si>
  <si>
    <t>SF FuneralF1118173      241128</t>
  </si>
  <si>
    <t>SF FuneralF1118117      241201</t>
  </si>
  <si>
    <t>SF FuneralF1118144      241123</t>
  </si>
  <si>
    <t>SF FuneralF1118050      241128</t>
  </si>
  <si>
    <t>SF FuneralF1118068      241128</t>
  </si>
  <si>
    <t>SF FuneralF1118262      241201</t>
  </si>
  <si>
    <t>SF FuneralFDC0000000NN5F241126</t>
  </si>
  <si>
    <t>SF FuneralF1118292      241129</t>
  </si>
  <si>
    <t>SF FuneralFDC0000000NMYD241129</t>
  </si>
  <si>
    <t>SF FuneralF1118038      241201</t>
  </si>
  <si>
    <t>SF FuneralF1117989      241128</t>
  </si>
  <si>
    <t>SF FuneralFDC0000000NLXW241128</t>
  </si>
  <si>
    <t>SF FuneralF1117871      241128</t>
  </si>
  <si>
    <t>SF FuneralF1117743      241128</t>
  </si>
  <si>
    <t>SF FuneralF1117716      241201</t>
  </si>
  <si>
    <t>SF FuneralF1117720      241129</t>
  </si>
  <si>
    <t>SF FuneralF1117930      241128</t>
  </si>
  <si>
    <t>SF FuneralF1117926      241201</t>
  </si>
  <si>
    <t>SF FuneralF1117907      241129</t>
  </si>
  <si>
    <t>SF FuneralF1117913      241127</t>
  </si>
  <si>
    <t>SF FuneralF1117897      241127</t>
  </si>
  <si>
    <t>SF FuneralF1084928      241127</t>
  </si>
  <si>
    <t>SF FuneralF1084906      241128</t>
  </si>
  <si>
    <t>SF FuneralF1084984      241201</t>
  </si>
  <si>
    <t>SF FuneralF1084933      241130</t>
  </si>
  <si>
    <t>SF FuneralF1085022      241128</t>
  </si>
  <si>
    <t>SF FuneralF1085037      241128</t>
  </si>
  <si>
    <t>SF FuneralF1085056      241127</t>
  </si>
  <si>
    <t>SF FuneralF1084161      241128</t>
  </si>
  <si>
    <t>SF FuneralF1084282      241127</t>
  </si>
  <si>
    <t>SF FuneralFDC0000000LVMX241126</t>
  </si>
  <si>
    <t>SF FuneralF1084022      241201</t>
  </si>
  <si>
    <t>SF FuneralF1083976      241128</t>
  </si>
  <si>
    <t>SF FuneralF1084013      241130</t>
  </si>
  <si>
    <t>SF FuneralFDC0000000LTTB241128</t>
  </si>
  <si>
    <t>SF FuneralF1083982      241122</t>
  </si>
  <si>
    <t>SF FuneralFDC0000000LSVT241126</t>
  </si>
  <si>
    <t>SF FuneralF1083877      241128</t>
  </si>
  <si>
    <t>SF FuneralF1083874      241127</t>
  </si>
  <si>
    <t>SF FuneralF1083805      241124</t>
  </si>
  <si>
    <t>SF FuneralF1083826      241128</t>
  </si>
  <si>
    <t>SF FuneralF1083829      241127</t>
  </si>
  <si>
    <t>SF FuneralFDC0000000LSM1241127</t>
  </si>
  <si>
    <t>SF FuneralF1084401      241129</t>
  </si>
  <si>
    <t>SF FuneralF1084378      241128</t>
  </si>
  <si>
    <t>SF FuneralF1084381      241122</t>
  </si>
  <si>
    <t>SF FuneralF1084313      241128</t>
  </si>
  <si>
    <t>SF FuneralF1084324      241201</t>
  </si>
  <si>
    <t>SF FuneralF1084533      241201</t>
  </si>
  <si>
    <t>SF FuneralF1084539      241201</t>
  </si>
  <si>
    <t>SF FuneralF1084625      241201</t>
  </si>
  <si>
    <t>SF FuneralF1084605      241201</t>
  </si>
  <si>
    <t>SF FuneralFDC0000000LX38241128</t>
  </si>
  <si>
    <t>SF FuneralF1084587      241201</t>
  </si>
  <si>
    <t>SF FuneralF1084548      241129</t>
  </si>
  <si>
    <t>SF FuneralF1084574      241124</t>
  </si>
  <si>
    <t>SF FuneralF1084730      241201</t>
  </si>
  <si>
    <t>SF FuneralF1079384      241126</t>
  </si>
  <si>
    <t>SF FuneralF1079631      241128</t>
  </si>
  <si>
    <t>SF FuneralFDC0000000LLZK241127</t>
  </si>
  <si>
    <t>SF FuneralF1079814      241128</t>
  </si>
  <si>
    <t>SF FuneralFDC0000000LMJP241127</t>
  </si>
  <si>
    <t>SF FuneralF1080259      241127</t>
  </si>
  <si>
    <t>SF FuneralF1080219      241127</t>
  </si>
  <si>
    <t>SF FuneralF1080522      241201</t>
  </si>
  <si>
    <t>SF FuneralF1080340      241129</t>
  </si>
  <si>
    <t>SF FuneralFDC0000000LNR4241201</t>
  </si>
  <si>
    <t>SF FuneralF1080365      241201</t>
  </si>
  <si>
    <t>SF FuneralFDC0000000LQTT241128</t>
  </si>
  <si>
    <t>SF FuneralFDC0000000LQML241201</t>
  </si>
  <si>
    <t>SF FuneralFDC0000000LQSC241201</t>
  </si>
  <si>
    <t>SF FuneralF1083664      241122</t>
  </si>
  <si>
    <t>SF FuneralF1083728      241123</t>
  </si>
  <si>
    <t>SF FuneralF1021978      241128</t>
  </si>
  <si>
    <t>SF FuneralF1021896      241129</t>
  </si>
  <si>
    <t>SF FuneralF1021846      241128</t>
  </si>
  <si>
    <t>SF FuneralFDC0000000JWGS241128</t>
  </si>
  <si>
    <t>SF FuneralF1021798      241129</t>
  </si>
  <si>
    <t>SF FuneralF1021782      241122</t>
  </si>
  <si>
    <t>SF FuneralF1021712      241201</t>
  </si>
  <si>
    <t>SF FuneralF1021699      241128</t>
  </si>
  <si>
    <t>SF FuneralF1021436      241127</t>
  </si>
  <si>
    <t>SF FuneralF1021471      241128</t>
  </si>
  <si>
    <t>SF FuneralF1021354      241128</t>
  </si>
  <si>
    <t>SF FuneralFDC0000000JV0H241128</t>
  </si>
  <si>
    <t>SF FuneralF1021140      241128</t>
  </si>
  <si>
    <t>SF FuneralF1021087      241128</t>
  </si>
  <si>
    <t>SF FuneralF1021062      241128</t>
  </si>
  <si>
    <t>SF FuneralF1020953      241128</t>
  </si>
  <si>
    <t>SF FuneralF1020960      241120</t>
  </si>
  <si>
    <t>SF FuneralF1020969      241126</t>
  </si>
  <si>
    <t>SF FuneralF1020974      241124</t>
  </si>
  <si>
    <t>SF FuneralF1020934      241124</t>
  </si>
  <si>
    <t>SF FuneralFDC0000000JSPN241128</t>
  </si>
  <si>
    <t>SF FuneralF1020830      241130</t>
  </si>
  <si>
    <t>SF FuneralF995612       241126</t>
  </si>
  <si>
    <t>SF FuneralFDC0000000JFXT241126</t>
  </si>
  <si>
    <t>SF FuneralF1016816      241122</t>
  </si>
  <si>
    <t>SF FuneralF1016881      241127</t>
  </si>
  <si>
    <t>SF FuneralF1016844      241126</t>
  </si>
  <si>
    <t>SF FuneralF1016973      241126</t>
  </si>
  <si>
    <t>SF FuneralF1016983      241201</t>
  </si>
  <si>
    <t>SF FuneralFDC0000000JHBT241126</t>
  </si>
  <si>
    <t>SF FuneralF1017058      241126</t>
  </si>
  <si>
    <t>SF FuneralF1017048      241201</t>
  </si>
  <si>
    <t>SF FuneralFDC0000000JJ2Y241126</t>
  </si>
  <si>
    <t>SF FuneralF1017461      241126</t>
  </si>
  <si>
    <t>SF FuneralF804790       241125</t>
  </si>
  <si>
    <t>SF FuneralF1017509      241130</t>
  </si>
  <si>
    <t>SF FuneralF1017537      241126</t>
  </si>
  <si>
    <t>SF FuneralF1017666      241126</t>
  </si>
  <si>
    <t>SF FuneralF1020540      241201</t>
  </si>
  <si>
    <t>SF FuneralF1020571      241128</t>
  </si>
  <si>
    <t>SF FuneralF1020601      241130</t>
  </si>
  <si>
    <t>SF FuneralF1020821      241122</t>
  </si>
  <si>
    <t>SF FuneralF1020683      241126</t>
  </si>
  <si>
    <t>SF FuneralF1020665      241127</t>
  </si>
  <si>
    <t>SF FuneralFDC0000000JPB9241125</t>
  </si>
  <si>
    <t>SF FuneralF1020608      241126</t>
  </si>
  <si>
    <t>SF FuneralF1022271      241201</t>
  </si>
  <si>
    <t>SF FuneralF1022184      241126</t>
  </si>
  <si>
    <t>SF FuneralF1033574      241127</t>
  </si>
  <si>
    <t>SF FuneralFDC0000000JY4C241201</t>
  </si>
  <si>
    <t>SF FuneralF1059431      241126</t>
  </si>
  <si>
    <t>SF FuneralFDC0000000KBBD241127</t>
  </si>
  <si>
    <t>SF FuneralF1059330      241127</t>
  </si>
  <si>
    <t>SF FuneralF1059384      241201</t>
  </si>
  <si>
    <t>SF FuneralF1059437      241126</t>
  </si>
  <si>
    <t>SF FuneralF993692       241126</t>
  </si>
  <si>
    <t>SF FuneralFDC0000000K9Y3241125</t>
  </si>
  <si>
    <t>SF FuneralF1059298      241122</t>
  </si>
  <si>
    <t>SF FuneralF1058794      241201</t>
  </si>
  <si>
    <t>SF FuneralFDC0000000K9DR241127</t>
  </si>
  <si>
    <t>SF FuneralF1058756      241129</t>
  </si>
  <si>
    <t>SF FuneralF1033704      241129</t>
  </si>
  <si>
    <t>SF FuneralF1033680      241126</t>
  </si>
  <si>
    <t>SF FuneralFDC0000000JZ0C241128</t>
  </si>
  <si>
    <t>SF FuneralF1033766      241130</t>
  </si>
  <si>
    <t>SF FuneralF1033871      241201</t>
  </si>
  <si>
    <t>SF FuneralF1050698      241126</t>
  </si>
  <si>
    <t>SF FuneralF1050860      241122</t>
  </si>
  <si>
    <t>SF FuneralF1052054      241127</t>
  </si>
  <si>
    <t>SF FuneralF1050796      241201</t>
  </si>
  <si>
    <t>SF FuneralF1050804      241127</t>
  </si>
  <si>
    <t>SF FuneralF1050827      241122</t>
  </si>
  <si>
    <t>SF FuneralF1052538      241201</t>
  </si>
  <si>
    <t>SF FuneralF1052652      241201</t>
  </si>
  <si>
    <t>SF FuneralFDC0000000K1KB241201</t>
  </si>
  <si>
    <t>SF FuneralF1052334      241201</t>
  </si>
  <si>
    <t>SF FuneralF1052297      241128</t>
  </si>
  <si>
    <t>SF FuneralF1052929      241122</t>
  </si>
  <si>
    <t>SF FuneralF1052752      241130</t>
  </si>
  <si>
    <t>SF FuneralF1054743      241201</t>
  </si>
  <si>
    <t>SF FuneralFDC0000000K7C4241127</t>
  </si>
  <si>
    <t>SF FuneralF1055035      241127</t>
  </si>
  <si>
    <t>SF FuneralF1055002      241127</t>
  </si>
  <si>
    <t>SF FuneralF1058669      241201</t>
  </si>
  <si>
    <t>SF FuneralF1058672      241127</t>
  </si>
  <si>
    <t>SF FuneralFDC0000000K8MS241127</t>
  </si>
  <si>
    <t>SF FuneralF1055293      241127</t>
  </si>
  <si>
    <t>SF FuneralF781742       241201</t>
  </si>
  <si>
    <t>SF FuneralFDC0000000K7W7241201</t>
  </si>
  <si>
    <t>SF FuneralF1055139      241201</t>
  </si>
  <si>
    <t>SF FuneralF1055044      241127</t>
  </si>
  <si>
    <t>SF FuneralF1112540      241122</t>
  </si>
  <si>
    <t>SF FuneralF1112535      241130</t>
  </si>
  <si>
    <t>SF FuneralF1112528      241127</t>
  </si>
  <si>
    <t>SF FuneralFDC0000000N372241201</t>
  </si>
  <si>
    <t>SF FuneralFDC0000000N38D241201</t>
  </si>
  <si>
    <t>SF FuneralF1112557      241127</t>
  </si>
  <si>
    <t>SF FuneralF1112496      241127</t>
  </si>
  <si>
    <t>SF FuneralF1112480      241127</t>
  </si>
  <si>
    <t>SF FuneralF1111603      241126</t>
  </si>
  <si>
    <t>SF FuneralFDC0000000N0H3241127</t>
  </si>
  <si>
    <t>SF FuneralF1112356      241127</t>
  </si>
  <si>
    <t>SF FuneralF1111979      241126</t>
  </si>
  <si>
    <t>SF FuneralFDC0000000MWP0241126</t>
  </si>
  <si>
    <t>SF FuneralF1112009      241127</t>
  </si>
  <si>
    <t>SF FuneralF1112033      241126</t>
  </si>
  <si>
    <t>SF FuneralF1112035      241126</t>
  </si>
  <si>
    <t>SF FuneralF1112183      241127</t>
  </si>
  <si>
    <t>SF FuneralFDC0000000N0BX241124</t>
  </si>
  <si>
    <t>SF FuneralFDC0000000N4NK241124</t>
  </si>
  <si>
    <t>SF FuneralF1113293      241127</t>
  </si>
  <si>
    <t>SF FuneralFDC0000000N4K7241124</t>
  </si>
  <si>
    <t>SF FuneralF1113303      241127</t>
  </si>
  <si>
    <t>SF FuneralF1113547      241201</t>
  </si>
  <si>
    <t>SF FuneralF1113565      241128</t>
  </si>
  <si>
    <t>SF FuneralF1113122      241127</t>
  </si>
  <si>
    <t>SF FuneralF1113138      241127</t>
  </si>
  <si>
    <t>SF FuneralF1112583      241127</t>
  </si>
  <si>
    <t>SF FuneralF1113148      241128</t>
  </si>
  <si>
    <t>SF FuneralFDC0000000N3SL241128</t>
  </si>
  <si>
    <t>SF FuneralFDC0000000N3YS241127</t>
  </si>
  <si>
    <t>SF FuneralF1113188      241127</t>
  </si>
  <si>
    <t>SF FuneralF1113191      241127</t>
  </si>
  <si>
    <t>SF FuneralF1113281      241127</t>
  </si>
  <si>
    <t>SF FuneralF1113741      241126</t>
  </si>
  <si>
    <t>SF FuneralF1113760      241127</t>
  </si>
  <si>
    <t>SF FuneralF1113765      241201</t>
  </si>
  <si>
    <t>SF FuneralFDC0000000N59F241130</t>
  </si>
  <si>
    <t>SF FuneralF1113611      241127</t>
  </si>
  <si>
    <t>SF FuneralF1113613      241201</t>
  </si>
  <si>
    <t>SF FuneralF1113730      241201</t>
  </si>
  <si>
    <t>SF FuneralF1113631      241127</t>
  </si>
  <si>
    <t>SF FuneralF1080379      241201</t>
  </si>
  <si>
    <t>SF FuneralF1113873      241130</t>
  </si>
  <si>
    <t>SF FuneralF1113870      241201</t>
  </si>
  <si>
    <t>SF FuneralF1113901      241201</t>
  </si>
  <si>
    <t>SF FuneralF1113864      241201</t>
  </si>
  <si>
    <t>SF FuneralF1113848      241127</t>
  </si>
  <si>
    <t>SF FuneralF1113976      241127</t>
  </si>
  <si>
    <t>SF FuneralF1113948      241127</t>
  </si>
  <si>
    <t>SF FuneralF1113923      241127</t>
  </si>
  <si>
    <t>SF FuneralF1113997      241125</t>
  </si>
  <si>
    <t>SF FuneralF1114025      241124</t>
  </si>
  <si>
    <t>SF FuneralF1114019      241127</t>
  </si>
  <si>
    <t>SF FuneralF1114032      241201</t>
  </si>
  <si>
    <t>SF FuneralF1114096      241129</t>
  </si>
  <si>
    <t>SF FuneralF1114080      241128</t>
  </si>
  <si>
    <t>SF FuneralF1114051      241127</t>
  </si>
  <si>
    <t>SF FuneralF1114215      241201</t>
  </si>
  <si>
    <t>SF FuneralF1108704      241128</t>
  </si>
  <si>
    <t>SF FuneralF1108806      241127</t>
  </si>
  <si>
    <t>SF FuneralF1108809      241128</t>
  </si>
  <si>
    <t>SF FuneralF1108732      241124</t>
  </si>
  <si>
    <t>SF FuneralF992956       241126</t>
  </si>
  <si>
    <t>SF FuneralF1108545      241124</t>
  </si>
  <si>
    <t>SF FuneralF1108251      241126</t>
  </si>
  <si>
    <t>SF FuneralFDC0000000MD2Z241128</t>
  </si>
  <si>
    <t>SF FuneralF1108323      241127</t>
  </si>
  <si>
    <t>SF FuneralF1108337      241122</t>
  </si>
  <si>
    <t>SF FuneralF1108135      241201</t>
  </si>
  <si>
    <t>SF FuneralF1107997      241128</t>
  </si>
  <si>
    <t>SF FuneralF1104234      241126</t>
  </si>
  <si>
    <t>SF FuneralF1104066      241125</t>
  </si>
  <si>
    <t>SF FuneralFDC0000000M74G241129</t>
  </si>
  <si>
    <t>SF FuneralF1104020      241128</t>
  </si>
  <si>
    <t>SF FuneralF1104031      241201</t>
  </si>
  <si>
    <t>SF FuneralF1104231      241127</t>
  </si>
  <si>
    <t>SF FuneralF1104192      241120</t>
  </si>
  <si>
    <t>SF FuneralFDC0000000M8FT241201</t>
  </si>
  <si>
    <t>SF FuneralF1102874      241127</t>
  </si>
  <si>
    <t>SF FuneralF1102885      241128</t>
  </si>
  <si>
    <t>SF FuneralF1085353      241201</t>
  </si>
  <si>
    <t>SF FuneralF1085450      241201</t>
  </si>
  <si>
    <t>SF FuneralF1085139      241127</t>
  </si>
  <si>
    <t>SF FuneralFDC0000000M0ZD241122</t>
  </si>
  <si>
    <t>SF FuneralF1085236      241129</t>
  </si>
  <si>
    <t>SF FuneralF1085240      241128</t>
  </si>
  <si>
    <t>SF FuneralF1085330      241201</t>
  </si>
  <si>
    <t>SF FuneralF1103593      241129</t>
  </si>
  <si>
    <t>SF FuneralF1103614      241128</t>
  </si>
  <si>
    <t>SF FuneralF1102904      241126</t>
  </si>
  <si>
    <t>SF FuneralF1102980      241201</t>
  </si>
  <si>
    <t>SF FuneralF1103732      241127</t>
  </si>
  <si>
    <t>SF FuneralF1103868      241125</t>
  </si>
  <si>
    <t>SF FuneralF1124023      241201</t>
  </si>
  <si>
    <t>SF FuneralF1123619      241126</t>
  </si>
  <si>
    <t>SF FuneralF1123611      241127</t>
  </si>
  <si>
    <t>SF FuneralF1123602      241127</t>
  </si>
  <si>
    <t>SF FuneralF1123954      241201</t>
  </si>
  <si>
    <t>SF FuneralF1123955      241127</t>
  </si>
  <si>
    <t>SF FuneralF1123535      241127</t>
  </si>
  <si>
    <t>SF FuneralFDC0000000P5KD241127</t>
  </si>
  <si>
    <t>SF FuneralF1123550      241127</t>
  </si>
  <si>
    <t>SF FuneralF1123561      241130</t>
  </si>
  <si>
    <t>SF FuneralF1123520      241201</t>
  </si>
  <si>
    <t>SF FuneralF1123497      241126</t>
  </si>
  <si>
    <t>SF FuneralF1122161      241201</t>
  </si>
  <si>
    <t>SF FuneralF1122070      241127</t>
  </si>
  <si>
    <t>SF FuneralF1122196      241127</t>
  </si>
  <si>
    <t>SF FuneralF1122184      241201</t>
  </si>
  <si>
    <t>SF FuneralF1122232      241201</t>
  </si>
  <si>
    <t>SF FuneralFDC0000000P0Y6241126</t>
  </si>
  <si>
    <t>SF FuneralF1122319      241127</t>
  </si>
  <si>
    <t>SF FuneralF1122315      241127</t>
  </si>
  <si>
    <t>SF FuneralF1121967      241201</t>
  </si>
  <si>
    <t>SF FuneralF1066220      241201</t>
  </si>
  <si>
    <t>SF FuneralF1121975      241201</t>
  </si>
  <si>
    <t>SF FuneralF1122008      241126</t>
  </si>
  <si>
    <t>SF FuneralF1121999      241126</t>
  </si>
  <si>
    <t>SF FuneralF1122048      241201</t>
  </si>
  <si>
    <t>SF FuneralF1122059      241201</t>
  </si>
  <si>
    <t>SF FuneralF1122014      241201</t>
  </si>
  <si>
    <t>SF FuneralF1122344      241127</t>
  </si>
  <si>
    <t>SF FuneralF1122553      241122</t>
  </si>
  <si>
    <t>SF FuneralF1122656      241201</t>
  </si>
  <si>
    <t>SF FuneralF1122657      241201</t>
  </si>
  <si>
    <t>SF FuneralFDC0000000P1HC241201</t>
  </si>
  <si>
    <t>SF FuneralF1122638      241128</t>
  </si>
  <si>
    <t>SF FuneralF1122648      241127</t>
  </si>
  <si>
    <t>SF FuneralF1122612      241127</t>
  </si>
  <si>
    <t>SF FuneralF1122720      241201</t>
  </si>
  <si>
    <t>SF FuneralF1122726      241201</t>
  </si>
  <si>
    <t>SF FuneralFDC0000000P1LP241130</t>
  </si>
  <si>
    <t>SF FuneralFDC0000000P1KP241201</t>
  </si>
  <si>
    <t>SF FuneralF1122685      241201</t>
  </si>
  <si>
    <t>SF FuneralF1122750      241126</t>
  </si>
  <si>
    <t>SF FuneralF1122754      241130</t>
  </si>
  <si>
    <t>SF FuneralF1123171      241201</t>
  </si>
  <si>
    <t>SF FuneralF1123182      241127</t>
  </si>
  <si>
    <t>SF FuneralF1123199      241127</t>
  </si>
  <si>
    <t>SF FuneralF1123208      241127</t>
  </si>
  <si>
    <t>SF FuneralF1123107      241126</t>
  </si>
  <si>
    <t>SF FuneralFDC0000000P3YP241127</t>
  </si>
  <si>
    <t>SF FuneralFDC0000000P3YR241127</t>
  </si>
  <si>
    <t>SF FuneralF1123270      241127</t>
  </si>
  <si>
    <t>SF FuneralF1123398      241201</t>
  </si>
  <si>
    <t>SF FuneralF1123390      241201</t>
  </si>
  <si>
    <t>SF FuneralF1123419      241127</t>
  </si>
  <si>
    <t>SF FuneralF1123453      241127</t>
  </si>
  <si>
    <t>SF FuneralF1123060      241201</t>
  </si>
  <si>
    <t>SF FuneralF1123050      241129</t>
  </si>
  <si>
    <t>SF FuneralF1123030      241126</t>
  </si>
  <si>
    <t>SF FuneralF1123027      241126</t>
  </si>
  <si>
    <t>SF FuneralF1074548      241127</t>
  </si>
  <si>
    <t>SF FuneralF1122924      241127</t>
  </si>
  <si>
    <t>SF FuneralFDC0000000P2GQ241201</t>
  </si>
  <si>
    <t>SF FuneralF1122859      241201</t>
  </si>
  <si>
    <t>SF FuneralF1122844      241127</t>
  </si>
  <si>
    <t>SF FuneralF1122862      241126</t>
  </si>
  <si>
    <t>SF FuneralF1122911      241201</t>
  </si>
  <si>
    <t>SF FuneralF1122803      241201</t>
  </si>
  <si>
    <t>SF FuneralF1122826      241127</t>
  </si>
  <si>
    <t>SF FuneralF1122781      241126</t>
  </si>
  <si>
    <t>SF FuneralF1122782      241201</t>
  </si>
  <si>
    <t>SF FuneralFDC0000000NZ2T241127</t>
  </si>
  <si>
    <t>SF FuneralF1120807      241201</t>
  </si>
  <si>
    <t>SF FuneralFDC0000000NZ9M241127</t>
  </si>
  <si>
    <t>SF FuneralF1120859      241127</t>
  </si>
  <si>
    <t>SF FuneralF1120827      241127</t>
  </si>
  <si>
    <t>SF FuneralF1120867      241127</t>
  </si>
  <si>
    <t>SF FuneralFDC0000000NZGJ241127</t>
  </si>
  <si>
    <t>SF FuneralF1120879      241127</t>
  </si>
  <si>
    <t>SF FuneralF1120871      241125</t>
  </si>
  <si>
    <t>SF FuneralF1120876      241124</t>
  </si>
  <si>
    <t>SF FuneralF1120925      241127</t>
  </si>
  <si>
    <t>SF FuneralFDC0000000NZKF241127</t>
  </si>
  <si>
    <t>SF FuneralF1121907      241130</t>
  </si>
  <si>
    <t>SF FuneralF1121898      241122</t>
  </si>
  <si>
    <t>SF FuneralF1121893      241201</t>
  </si>
  <si>
    <t>SF FuneralFDC0000000NZTN241127</t>
  </si>
  <si>
    <t>SF FuneralF1121770      241122</t>
  </si>
  <si>
    <t>SF FuneralF1121772      241126</t>
  </si>
  <si>
    <t>SF FuneralF1121776      241201</t>
  </si>
  <si>
    <t>SF FuneralF1118994      241126</t>
  </si>
  <si>
    <t>SF FuneralF1118964      241127</t>
  </si>
  <si>
    <t>SF FuneralFDC0000000NR0L241127</t>
  </si>
  <si>
    <t>SF FuneralFDC0000000NRVB241126</t>
  </si>
  <si>
    <t>SF FuneralF1119797      241201</t>
  </si>
  <si>
    <t>SF FuneralF1119913      241201</t>
  </si>
  <si>
    <t>SF FuneralFDC0000000NRXC241201</t>
  </si>
  <si>
    <t>SF FuneralF1118533      241128</t>
  </si>
  <si>
    <t>SF FuneralF1118656      241201</t>
  </si>
  <si>
    <t>SF FuneralF1118736      241123</t>
  </si>
  <si>
    <t>SF FuneralFDC0000000NPWH241201</t>
  </si>
  <si>
    <t>SF FuneralFDC0000000NPRY241127</t>
  </si>
  <si>
    <t>SF FuneralF1118789      241124</t>
  </si>
  <si>
    <t>SF FuneralFDC0000000NQ2D241201</t>
  </si>
  <si>
    <t>SF FuneralFDC0000000NPZH241201</t>
  </si>
  <si>
    <t>SF FuneralF1118775      241128</t>
  </si>
  <si>
    <t>SF FuneralF1118769      241128</t>
  </si>
  <si>
    <t>SF FuneralF1118870      241128</t>
  </si>
  <si>
    <t>SF FuneralF1118893      241126</t>
  </si>
  <si>
    <t>SF FuneralF1118919      241124</t>
  </si>
  <si>
    <t>SF FuneralF1120191      241122</t>
  </si>
  <si>
    <t>SF FuneralF1120167      241201</t>
  </si>
  <si>
    <t>SF FuneralF1120157      241127</t>
  </si>
  <si>
    <t>SF FuneralF1120392      241123</t>
  </si>
  <si>
    <t>SF FuneralF1120395      241124</t>
  </si>
  <si>
    <t>SF FuneralF1120381      241122</t>
  </si>
  <si>
    <t>SF FuneralF1120643      241126</t>
  </si>
  <si>
    <t>SF FuneralFDC0000000NY0B241127</t>
  </si>
  <si>
    <t>SF FuneralFDC0000000NY0H241127</t>
  </si>
  <si>
    <t>SF FuneralFDC0000000NY14241128</t>
  </si>
  <si>
    <t>SF FuneralF1120779      241127</t>
  </si>
  <si>
    <t>SF FuneralF784966       241128</t>
  </si>
  <si>
    <t>SF FuneralF1120798      241126</t>
  </si>
  <si>
    <t>SF FuneralF1120696      241127</t>
  </si>
  <si>
    <t>SF FuneralF1120755      241127</t>
  </si>
  <si>
    <t>SF FuneralF1120751      241125</t>
  </si>
  <si>
    <t>SF FuneralF1120762      241130</t>
  </si>
  <si>
    <t>SF FuneralF1120767      241127</t>
  </si>
  <si>
    <t>SF FuneralF1120592      241127</t>
  </si>
  <si>
    <t>SF FuneralF1120593      241201</t>
  </si>
  <si>
    <t>SF FuneralFDC0000000NXGF241122</t>
  </si>
  <si>
    <t>SF FuneralF1120561      241127</t>
  </si>
  <si>
    <t>SF FuneralFDC0000000NWTF241127</t>
  </si>
  <si>
    <t>SF FuneralFDC0000000NWTL241127</t>
  </si>
  <si>
    <t>SF FuneralF1120538      241126</t>
  </si>
  <si>
    <t>debtor_id</t>
  </si>
  <si>
    <t>mandate_id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</si>
</sst>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10CD-5A9B-465E-AE10-3034556E3E5A}">
  <dimension ref="A1:C24141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32.42578125" bestFit="1" customWidth="1"/>
    <col min="3" max="3" width="16.7109375" style="2" bestFit="1" customWidth="1"/>
  </cols>
  <sheetData>
    <row r="1" spans="1:3" x14ac:dyDescent="0.25">
      <c r="A1" t="s">
        <v>24142</v>
      </c>
      <c r="B1" t="s">
        <v>0</v>
      </c>
      <c r="C1" s="2" t="s">
        <v>24141</v>
      </c>
    </row>
    <row r="2" spans="1:3" x14ac:dyDescent="0.25">
      <c r="A2">
        <v>949809</v>
      </c>
      <c r="B2" t="s">
        <v>1</v>
      </c>
      <c r="C2" s="2">
        <v>4307305152089</v>
      </c>
    </row>
    <row r="3" spans="1:3" x14ac:dyDescent="0.25">
      <c r="A3">
        <v>954096</v>
      </c>
      <c r="B3" t="s">
        <v>2</v>
      </c>
      <c r="C3" s="2">
        <v>6101150917086</v>
      </c>
    </row>
    <row r="4" spans="1:3" x14ac:dyDescent="0.25">
      <c r="A4">
        <v>959268</v>
      </c>
      <c r="B4" t="s">
        <v>3</v>
      </c>
      <c r="C4" s="2">
        <v>5501055736088</v>
      </c>
    </row>
    <row r="5" spans="1:3" x14ac:dyDescent="0.25">
      <c r="A5">
        <v>967250</v>
      </c>
      <c r="B5" t="s">
        <v>4</v>
      </c>
      <c r="C5" s="2">
        <v>8603115400080</v>
      </c>
    </row>
    <row r="6" spans="1:3" x14ac:dyDescent="0.25">
      <c r="A6">
        <v>972449</v>
      </c>
      <c r="B6" t="s">
        <v>5</v>
      </c>
      <c r="C6" s="2">
        <v>7208281112088</v>
      </c>
    </row>
    <row r="7" spans="1:3" x14ac:dyDescent="0.25">
      <c r="A7">
        <v>989911</v>
      </c>
      <c r="B7" t="s">
        <v>6</v>
      </c>
      <c r="C7" s="2">
        <v>6310155301085</v>
      </c>
    </row>
    <row r="8" spans="1:3" x14ac:dyDescent="0.25">
      <c r="A8">
        <v>995733</v>
      </c>
      <c r="B8" t="s">
        <v>7</v>
      </c>
      <c r="C8" s="2">
        <v>6807090285083</v>
      </c>
    </row>
    <row r="9" spans="1:3" x14ac:dyDescent="0.25">
      <c r="A9">
        <v>996070</v>
      </c>
      <c r="B9" t="s">
        <v>8</v>
      </c>
      <c r="C9" s="2">
        <v>6103310072083</v>
      </c>
    </row>
    <row r="10" spans="1:3" x14ac:dyDescent="0.25">
      <c r="A10">
        <v>1019523</v>
      </c>
      <c r="B10" t="s">
        <v>9</v>
      </c>
      <c r="C10" s="2">
        <v>7811110691089</v>
      </c>
    </row>
    <row r="11" spans="1:3" x14ac:dyDescent="0.25">
      <c r="A11">
        <v>1022598</v>
      </c>
      <c r="B11" t="s">
        <v>10</v>
      </c>
      <c r="C11" s="2">
        <v>8302116149081</v>
      </c>
    </row>
    <row r="12" spans="1:3" x14ac:dyDescent="0.25">
      <c r="A12">
        <v>1033265</v>
      </c>
      <c r="B12" t="s">
        <v>11</v>
      </c>
      <c r="C12" s="2">
        <v>8602080346088</v>
      </c>
    </row>
    <row r="13" spans="1:3" x14ac:dyDescent="0.25">
      <c r="A13">
        <v>1039045</v>
      </c>
      <c r="B13" t="s">
        <v>12</v>
      </c>
      <c r="C13" s="2">
        <v>9108280252083</v>
      </c>
    </row>
    <row r="14" spans="1:3" x14ac:dyDescent="0.25">
      <c r="A14">
        <v>1045601</v>
      </c>
      <c r="B14" t="s">
        <v>13</v>
      </c>
      <c r="C14" s="2">
        <v>5001013709087</v>
      </c>
    </row>
    <row r="15" spans="1:3" x14ac:dyDescent="0.25">
      <c r="A15">
        <v>1045634</v>
      </c>
      <c r="B15" t="s">
        <v>14</v>
      </c>
      <c r="C15" s="2">
        <v>9111220692087</v>
      </c>
    </row>
    <row r="16" spans="1:3" x14ac:dyDescent="0.25">
      <c r="A16">
        <v>1051624</v>
      </c>
      <c r="B16" t="s">
        <v>15</v>
      </c>
      <c r="C16" s="2">
        <v>5511075652082</v>
      </c>
    </row>
    <row r="17" spans="1:3" x14ac:dyDescent="0.25">
      <c r="A17">
        <v>1061994</v>
      </c>
      <c r="B17" t="s">
        <v>16</v>
      </c>
      <c r="C17" s="2">
        <v>8406080455083</v>
      </c>
    </row>
    <row r="18" spans="1:3" x14ac:dyDescent="0.25">
      <c r="A18">
        <v>1131858</v>
      </c>
      <c r="B18" t="s">
        <v>17</v>
      </c>
      <c r="C18" s="2">
        <v>9011135316089</v>
      </c>
    </row>
    <row r="19" spans="1:3" x14ac:dyDescent="0.25">
      <c r="A19">
        <v>1201829</v>
      </c>
      <c r="B19" t="s">
        <v>18</v>
      </c>
      <c r="C19" s="2">
        <v>9012240206082</v>
      </c>
    </row>
    <row r="20" spans="1:3" x14ac:dyDescent="0.25">
      <c r="A20">
        <v>1216985</v>
      </c>
      <c r="B20" t="s">
        <v>19</v>
      </c>
      <c r="C20" s="2">
        <v>7906050744086</v>
      </c>
    </row>
    <row r="21" spans="1:3" x14ac:dyDescent="0.25">
      <c r="A21">
        <v>1292896</v>
      </c>
      <c r="B21" t="s">
        <v>20</v>
      </c>
      <c r="C21" s="2">
        <v>6512305632083</v>
      </c>
    </row>
    <row r="22" spans="1:3" x14ac:dyDescent="0.25">
      <c r="A22">
        <v>1374465</v>
      </c>
      <c r="B22" t="s">
        <v>21</v>
      </c>
      <c r="C22" s="2">
        <v>5809025011080</v>
      </c>
    </row>
    <row r="23" spans="1:3" x14ac:dyDescent="0.25">
      <c r="A23">
        <v>1375712</v>
      </c>
      <c r="B23" t="s">
        <v>22</v>
      </c>
      <c r="C23" s="2">
        <v>5103055024084</v>
      </c>
    </row>
    <row r="24" spans="1:3" x14ac:dyDescent="0.25">
      <c r="A24">
        <v>1774961</v>
      </c>
      <c r="B24" t="s">
        <v>23</v>
      </c>
      <c r="C24" s="2">
        <v>6104065943080</v>
      </c>
    </row>
    <row r="25" spans="1:3" x14ac:dyDescent="0.25">
      <c r="A25">
        <v>1776545</v>
      </c>
      <c r="B25" t="s">
        <v>24</v>
      </c>
      <c r="C25" s="2">
        <v>5511250769081</v>
      </c>
    </row>
    <row r="26" spans="1:3" x14ac:dyDescent="0.25">
      <c r="A26">
        <v>1776942</v>
      </c>
      <c r="B26" t="s">
        <v>25</v>
      </c>
      <c r="C26" s="2">
        <v>8006115137084</v>
      </c>
    </row>
    <row r="27" spans="1:3" x14ac:dyDescent="0.25">
      <c r="A27">
        <v>1777092</v>
      </c>
      <c r="B27" t="s">
        <v>26</v>
      </c>
      <c r="C27" s="2">
        <v>6507025270081</v>
      </c>
    </row>
    <row r="28" spans="1:3" x14ac:dyDescent="0.25">
      <c r="A28">
        <v>1777221</v>
      </c>
      <c r="B28" t="s">
        <v>27</v>
      </c>
      <c r="C28" s="2">
        <v>5309130774086</v>
      </c>
    </row>
    <row r="29" spans="1:3" x14ac:dyDescent="0.25">
      <c r="A29">
        <v>1777251</v>
      </c>
      <c r="B29" t="s">
        <v>28</v>
      </c>
      <c r="C29" s="2">
        <v>9309196177089</v>
      </c>
    </row>
    <row r="30" spans="1:3" x14ac:dyDescent="0.25">
      <c r="A30">
        <v>1777805</v>
      </c>
      <c r="B30" t="s">
        <v>29</v>
      </c>
      <c r="C30" s="2">
        <v>5002230027089</v>
      </c>
    </row>
    <row r="31" spans="1:3" x14ac:dyDescent="0.25">
      <c r="A31">
        <v>1779747</v>
      </c>
      <c r="B31" t="s">
        <v>30</v>
      </c>
      <c r="C31" s="2">
        <v>9604166182089</v>
      </c>
    </row>
    <row r="32" spans="1:3" x14ac:dyDescent="0.25">
      <c r="A32">
        <v>1781102</v>
      </c>
      <c r="B32" t="s">
        <v>31</v>
      </c>
      <c r="C32" s="2">
        <v>7106170812083</v>
      </c>
    </row>
    <row r="33" spans="1:3" x14ac:dyDescent="0.25">
      <c r="A33">
        <v>1781787</v>
      </c>
      <c r="B33" t="s">
        <v>32</v>
      </c>
      <c r="C33" s="2">
        <v>6701110383087</v>
      </c>
    </row>
    <row r="34" spans="1:3" x14ac:dyDescent="0.25">
      <c r="A34">
        <v>1782972</v>
      </c>
      <c r="B34" t="s">
        <v>33</v>
      </c>
      <c r="C34" s="2">
        <v>9109115988081</v>
      </c>
    </row>
    <row r="35" spans="1:3" x14ac:dyDescent="0.25">
      <c r="A35">
        <v>1783681</v>
      </c>
      <c r="B35" t="s">
        <v>34</v>
      </c>
      <c r="C35" s="2">
        <v>8906120521083</v>
      </c>
    </row>
    <row r="36" spans="1:3" x14ac:dyDescent="0.25">
      <c r="A36">
        <v>1784633</v>
      </c>
      <c r="B36" t="s">
        <v>35</v>
      </c>
      <c r="C36" s="2">
        <v>7310025429081</v>
      </c>
    </row>
    <row r="37" spans="1:3" x14ac:dyDescent="0.25">
      <c r="A37">
        <v>1784634</v>
      </c>
      <c r="B37" t="s">
        <v>36</v>
      </c>
      <c r="C37" s="2">
        <v>6101015239080</v>
      </c>
    </row>
    <row r="38" spans="1:3" x14ac:dyDescent="0.25">
      <c r="A38">
        <v>1785253</v>
      </c>
      <c r="B38" t="s">
        <v>37</v>
      </c>
      <c r="C38" s="2">
        <v>9602270488087</v>
      </c>
    </row>
    <row r="39" spans="1:3" x14ac:dyDescent="0.25">
      <c r="A39">
        <v>1786240</v>
      </c>
      <c r="B39" t="s">
        <v>38</v>
      </c>
      <c r="C39" s="2">
        <v>5204090508089</v>
      </c>
    </row>
    <row r="40" spans="1:3" x14ac:dyDescent="0.25">
      <c r="A40">
        <v>1787830</v>
      </c>
      <c r="B40" t="s">
        <v>39</v>
      </c>
      <c r="C40" s="2">
        <v>8506075461085</v>
      </c>
    </row>
    <row r="41" spans="1:3" x14ac:dyDescent="0.25">
      <c r="A41">
        <v>1787894</v>
      </c>
      <c r="B41" t="s">
        <v>40</v>
      </c>
      <c r="C41" s="2">
        <v>8506075461085</v>
      </c>
    </row>
    <row r="42" spans="1:3" x14ac:dyDescent="0.25">
      <c r="A42">
        <v>1787917</v>
      </c>
      <c r="B42" t="s">
        <v>41</v>
      </c>
      <c r="C42" s="2">
        <v>9307240585083</v>
      </c>
    </row>
    <row r="43" spans="1:3" x14ac:dyDescent="0.25">
      <c r="A43">
        <v>1788840</v>
      </c>
      <c r="B43" t="s">
        <v>42</v>
      </c>
      <c r="C43" s="2">
        <v>9011135399085</v>
      </c>
    </row>
    <row r="44" spans="1:3" x14ac:dyDescent="0.25">
      <c r="A44">
        <v>1789112</v>
      </c>
      <c r="B44" t="s">
        <v>43</v>
      </c>
      <c r="C44" s="2">
        <v>6201065857086</v>
      </c>
    </row>
    <row r="45" spans="1:3" x14ac:dyDescent="0.25">
      <c r="A45">
        <v>1789768</v>
      </c>
      <c r="B45" t="s">
        <v>44</v>
      </c>
      <c r="C45" s="2">
        <v>5805251102080</v>
      </c>
    </row>
    <row r="46" spans="1:3" x14ac:dyDescent="0.25">
      <c r="A46">
        <v>1794096</v>
      </c>
      <c r="B46" t="s">
        <v>45</v>
      </c>
      <c r="C46" s="2">
        <v>7708100171082</v>
      </c>
    </row>
    <row r="47" spans="1:3" x14ac:dyDescent="0.25">
      <c r="A47">
        <v>1794224</v>
      </c>
      <c r="B47" t="s">
        <v>46</v>
      </c>
      <c r="C47" s="2">
        <v>7708100171082</v>
      </c>
    </row>
    <row r="48" spans="1:3" x14ac:dyDescent="0.25">
      <c r="A48">
        <v>1794244</v>
      </c>
      <c r="B48" t="s">
        <v>47</v>
      </c>
      <c r="C48" s="2">
        <v>7708100171082</v>
      </c>
    </row>
    <row r="49" spans="1:3" x14ac:dyDescent="0.25">
      <c r="A49">
        <v>1796868</v>
      </c>
      <c r="B49" t="s">
        <v>48</v>
      </c>
      <c r="C49" s="2">
        <v>9409165368089</v>
      </c>
    </row>
    <row r="50" spans="1:3" x14ac:dyDescent="0.25">
      <c r="A50">
        <v>1798419</v>
      </c>
      <c r="B50" t="s">
        <v>49</v>
      </c>
      <c r="C50" s="2">
        <v>6001315168080</v>
      </c>
    </row>
    <row r="51" spans="1:3" x14ac:dyDescent="0.25">
      <c r="A51">
        <v>1801366</v>
      </c>
      <c r="B51" t="s">
        <v>50</v>
      </c>
      <c r="C51" s="2">
        <v>6009110942088</v>
      </c>
    </row>
    <row r="52" spans="1:3" x14ac:dyDescent="0.25">
      <c r="A52">
        <v>1803671</v>
      </c>
      <c r="B52" t="s">
        <v>51</v>
      </c>
      <c r="C52" s="2">
        <v>6312115336086</v>
      </c>
    </row>
    <row r="53" spans="1:3" x14ac:dyDescent="0.25">
      <c r="A53">
        <v>1804793</v>
      </c>
      <c r="B53" t="s">
        <v>52</v>
      </c>
      <c r="C53" s="2">
        <v>6003220550089</v>
      </c>
    </row>
    <row r="54" spans="1:3" x14ac:dyDescent="0.25">
      <c r="A54">
        <v>1807687</v>
      </c>
      <c r="B54" t="s">
        <v>53</v>
      </c>
      <c r="C54" s="2">
        <v>6103310115080</v>
      </c>
    </row>
    <row r="55" spans="1:3" x14ac:dyDescent="0.25">
      <c r="A55">
        <v>1808910</v>
      </c>
      <c r="B55" t="s">
        <v>54</v>
      </c>
      <c r="C55" s="2">
        <v>7912105129083</v>
      </c>
    </row>
    <row r="56" spans="1:3" x14ac:dyDescent="0.25">
      <c r="A56">
        <v>1811057</v>
      </c>
      <c r="B56" t="s">
        <v>55</v>
      </c>
      <c r="C56" s="2">
        <v>7205265058089</v>
      </c>
    </row>
    <row r="57" spans="1:3" x14ac:dyDescent="0.25">
      <c r="A57">
        <v>1811859</v>
      </c>
      <c r="B57" t="s">
        <v>56</v>
      </c>
      <c r="C57" s="2">
        <v>6909121001081</v>
      </c>
    </row>
    <row r="58" spans="1:3" x14ac:dyDescent="0.25">
      <c r="A58">
        <v>1390666</v>
      </c>
      <c r="B58" t="s">
        <v>57</v>
      </c>
      <c r="C58" s="2">
        <v>7712281254089</v>
      </c>
    </row>
    <row r="59" spans="1:3" x14ac:dyDescent="0.25">
      <c r="A59">
        <v>1572031</v>
      </c>
      <c r="B59" t="s">
        <v>58</v>
      </c>
      <c r="C59" s="2">
        <v>8511145774087</v>
      </c>
    </row>
    <row r="60" spans="1:3" x14ac:dyDescent="0.25">
      <c r="A60">
        <v>1589164</v>
      </c>
      <c r="B60" t="s">
        <v>59</v>
      </c>
      <c r="C60" s="2">
        <v>8208110746089</v>
      </c>
    </row>
    <row r="61" spans="1:3" x14ac:dyDescent="0.25">
      <c r="A61">
        <v>1610034</v>
      </c>
      <c r="B61" t="s">
        <v>60</v>
      </c>
      <c r="C61" s="2">
        <v>6701106214080</v>
      </c>
    </row>
    <row r="62" spans="1:3" x14ac:dyDescent="0.25">
      <c r="A62">
        <v>1611751</v>
      </c>
      <c r="B62" t="s">
        <v>61</v>
      </c>
      <c r="C62" s="2">
        <v>8301017449087</v>
      </c>
    </row>
    <row r="63" spans="1:3" x14ac:dyDescent="0.25">
      <c r="A63">
        <v>1627434</v>
      </c>
      <c r="B63" t="s">
        <v>62</v>
      </c>
      <c r="C63" s="2">
        <v>7202130144087</v>
      </c>
    </row>
    <row r="64" spans="1:3" x14ac:dyDescent="0.25">
      <c r="A64">
        <v>1631173</v>
      </c>
      <c r="B64" t="s">
        <v>63</v>
      </c>
      <c r="C64" s="2">
        <v>7312075724080</v>
      </c>
    </row>
    <row r="65" spans="1:3" x14ac:dyDescent="0.25">
      <c r="A65">
        <v>1634193</v>
      </c>
      <c r="B65" t="s">
        <v>64</v>
      </c>
      <c r="C65" s="2">
        <v>8710280441086</v>
      </c>
    </row>
    <row r="66" spans="1:3" x14ac:dyDescent="0.25">
      <c r="A66">
        <v>1645614</v>
      </c>
      <c r="B66" t="s">
        <v>65</v>
      </c>
      <c r="C66" s="2">
        <v>5410140044088</v>
      </c>
    </row>
    <row r="67" spans="1:3" x14ac:dyDescent="0.25">
      <c r="A67">
        <v>1648509</v>
      </c>
      <c r="B67" t="s">
        <v>66</v>
      </c>
      <c r="C67" s="2">
        <v>6209190622085</v>
      </c>
    </row>
    <row r="68" spans="1:3" x14ac:dyDescent="0.25">
      <c r="A68">
        <v>1649681</v>
      </c>
      <c r="B68" t="s">
        <v>67</v>
      </c>
      <c r="C68" s="2">
        <v>9006275608089</v>
      </c>
    </row>
    <row r="69" spans="1:3" x14ac:dyDescent="0.25">
      <c r="A69">
        <v>1651545</v>
      </c>
      <c r="B69" t="s">
        <v>68</v>
      </c>
      <c r="C69" s="2">
        <v>6206061176084</v>
      </c>
    </row>
    <row r="70" spans="1:3" x14ac:dyDescent="0.25">
      <c r="A70">
        <v>1653807</v>
      </c>
      <c r="B70" t="s">
        <v>69</v>
      </c>
      <c r="C70" s="2">
        <v>9001010618089</v>
      </c>
    </row>
    <row r="71" spans="1:3" x14ac:dyDescent="0.25">
      <c r="A71">
        <v>1655812</v>
      </c>
      <c r="B71" t="s">
        <v>70</v>
      </c>
      <c r="C71" s="2">
        <v>9301055797081</v>
      </c>
    </row>
    <row r="72" spans="1:3" x14ac:dyDescent="0.25">
      <c r="A72">
        <v>1655956</v>
      </c>
      <c r="B72" t="s">
        <v>71</v>
      </c>
      <c r="C72" s="2">
        <v>6911085308080</v>
      </c>
    </row>
    <row r="73" spans="1:3" x14ac:dyDescent="0.25">
      <c r="A73">
        <v>1657649</v>
      </c>
      <c r="B73" t="s">
        <v>72</v>
      </c>
      <c r="C73" s="2">
        <v>5908240753086</v>
      </c>
    </row>
    <row r="74" spans="1:3" x14ac:dyDescent="0.25">
      <c r="A74">
        <v>1657848</v>
      </c>
      <c r="B74" t="s">
        <v>73</v>
      </c>
      <c r="C74" s="2">
        <v>8403125523082</v>
      </c>
    </row>
    <row r="75" spans="1:3" x14ac:dyDescent="0.25">
      <c r="A75">
        <v>1658520</v>
      </c>
      <c r="B75" t="s">
        <v>74</v>
      </c>
      <c r="C75" s="2">
        <v>6210305208083</v>
      </c>
    </row>
    <row r="76" spans="1:3" x14ac:dyDescent="0.25">
      <c r="A76">
        <v>1662026</v>
      </c>
      <c r="B76" t="s">
        <v>75</v>
      </c>
      <c r="C76" s="2">
        <v>8203110181080</v>
      </c>
    </row>
    <row r="77" spans="1:3" x14ac:dyDescent="0.25">
      <c r="A77">
        <v>1662405</v>
      </c>
      <c r="B77" t="s">
        <v>76</v>
      </c>
      <c r="C77" s="2">
        <v>6609231022080</v>
      </c>
    </row>
    <row r="78" spans="1:3" x14ac:dyDescent="0.25">
      <c r="A78">
        <v>1662522</v>
      </c>
      <c r="B78" t="s">
        <v>77</v>
      </c>
      <c r="C78" s="2">
        <v>8506185609086</v>
      </c>
    </row>
    <row r="79" spans="1:3" x14ac:dyDescent="0.25">
      <c r="A79">
        <v>1663779</v>
      </c>
      <c r="B79" t="s">
        <v>78</v>
      </c>
      <c r="C79" s="2">
        <v>8811106345087</v>
      </c>
    </row>
    <row r="80" spans="1:3" x14ac:dyDescent="0.25">
      <c r="A80">
        <v>1667042</v>
      </c>
      <c r="B80" t="s">
        <v>79</v>
      </c>
      <c r="C80" s="2">
        <v>6205105327083</v>
      </c>
    </row>
    <row r="81" spans="1:3" x14ac:dyDescent="0.25">
      <c r="A81">
        <v>1667065</v>
      </c>
      <c r="B81" t="s">
        <v>80</v>
      </c>
      <c r="C81" s="2">
        <v>6205105327083</v>
      </c>
    </row>
    <row r="82" spans="1:3" x14ac:dyDescent="0.25">
      <c r="A82">
        <v>1667985</v>
      </c>
      <c r="B82" t="s">
        <v>81</v>
      </c>
      <c r="C82" s="2">
        <v>5303085325085</v>
      </c>
    </row>
    <row r="83" spans="1:3" x14ac:dyDescent="0.25">
      <c r="A83">
        <v>1668696</v>
      </c>
      <c r="B83" t="s">
        <v>82</v>
      </c>
      <c r="C83" s="2">
        <v>8601195882086</v>
      </c>
    </row>
    <row r="84" spans="1:3" x14ac:dyDescent="0.25">
      <c r="A84">
        <v>1669357</v>
      </c>
      <c r="B84" t="s">
        <v>83</v>
      </c>
      <c r="C84" s="2">
        <v>7502155101080</v>
      </c>
    </row>
    <row r="85" spans="1:3" x14ac:dyDescent="0.25">
      <c r="A85">
        <v>1669361</v>
      </c>
      <c r="B85" t="s">
        <v>84</v>
      </c>
      <c r="C85" s="2">
        <v>6112150079082</v>
      </c>
    </row>
    <row r="86" spans="1:3" x14ac:dyDescent="0.25">
      <c r="A86">
        <v>1669723</v>
      </c>
      <c r="B86" t="s">
        <v>85</v>
      </c>
      <c r="C86" s="2">
        <v>7102025471084</v>
      </c>
    </row>
    <row r="87" spans="1:3" x14ac:dyDescent="0.25">
      <c r="A87">
        <v>1671294</v>
      </c>
      <c r="B87" t="s">
        <v>86</v>
      </c>
      <c r="C87" s="2">
        <v>7208206096184</v>
      </c>
    </row>
    <row r="88" spans="1:3" x14ac:dyDescent="0.25">
      <c r="A88">
        <v>1671448</v>
      </c>
      <c r="B88" t="s">
        <v>87</v>
      </c>
      <c r="C88" s="2">
        <v>8912180693085</v>
      </c>
    </row>
    <row r="89" spans="1:3" x14ac:dyDescent="0.25">
      <c r="A89">
        <v>1671301</v>
      </c>
      <c r="B89" t="s">
        <v>88</v>
      </c>
      <c r="C89" s="2">
        <v>9401170224084</v>
      </c>
    </row>
    <row r="90" spans="1:3" x14ac:dyDescent="0.25">
      <c r="A90">
        <v>1812727</v>
      </c>
      <c r="B90" t="s">
        <v>89</v>
      </c>
      <c r="C90" s="2">
        <v>8512136028087</v>
      </c>
    </row>
    <row r="91" spans="1:3" x14ac:dyDescent="0.25">
      <c r="A91">
        <v>1813204</v>
      </c>
      <c r="B91" t="s">
        <v>90</v>
      </c>
      <c r="C91" s="2">
        <v>5016138082</v>
      </c>
    </row>
    <row r="92" spans="1:3" x14ac:dyDescent="0.25">
      <c r="A92">
        <v>1813317</v>
      </c>
      <c r="B92" t="s">
        <v>91</v>
      </c>
      <c r="C92" s="2">
        <v>9801215658081</v>
      </c>
    </row>
    <row r="93" spans="1:3" x14ac:dyDescent="0.25">
      <c r="A93">
        <v>1817795</v>
      </c>
      <c r="B93" t="s">
        <v>92</v>
      </c>
      <c r="C93" s="2">
        <v>9604155603087</v>
      </c>
    </row>
    <row r="94" spans="1:3" x14ac:dyDescent="0.25">
      <c r="A94">
        <v>1817836</v>
      </c>
      <c r="B94" t="s">
        <v>93</v>
      </c>
      <c r="C94" s="2">
        <v>9604155603087</v>
      </c>
    </row>
    <row r="95" spans="1:3" x14ac:dyDescent="0.25">
      <c r="A95">
        <v>1819868</v>
      </c>
      <c r="B95" t="s">
        <v>94</v>
      </c>
      <c r="C95" s="2">
        <v>8207170981081</v>
      </c>
    </row>
    <row r="96" spans="1:3" x14ac:dyDescent="0.25">
      <c r="A96">
        <v>1820207</v>
      </c>
      <c r="B96" t="s">
        <v>95</v>
      </c>
      <c r="C96" s="2">
        <v>9705076073084</v>
      </c>
    </row>
    <row r="97" spans="1:3" x14ac:dyDescent="0.25">
      <c r="A97">
        <v>1821028</v>
      </c>
      <c r="B97" t="s">
        <v>96</v>
      </c>
      <c r="C97" s="2">
        <v>6608125611081</v>
      </c>
    </row>
    <row r="98" spans="1:3" x14ac:dyDescent="0.25">
      <c r="A98">
        <v>1824019</v>
      </c>
      <c r="B98" t="s">
        <v>97</v>
      </c>
      <c r="C98" s="2">
        <v>7012055946089</v>
      </c>
    </row>
    <row r="99" spans="1:3" x14ac:dyDescent="0.25">
      <c r="A99">
        <v>1824036</v>
      </c>
      <c r="B99" t="s">
        <v>98</v>
      </c>
      <c r="C99" s="2">
        <v>7012055946089</v>
      </c>
    </row>
    <row r="100" spans="1:3" x14ac:dyDescent="0.25">
      <c r="A100">
        <v>1825820</v>
      </c>
      <c r="B100" t="s">
        <v>99</v>
      </c>
      <c r="C100" s="2">
        <v>8006166354083</v>
      </c>
    </row>
    <row r="101" spans="1:3" x14ac:dyDescent="0.25">
      <c r="A101">
        <v>1826761</v>
      </c>
      <c r="B101" t="s">
        <v>100</v>
      </c>
      <c r="C101" s="2">
        <v>8508070214089</v>
      </c>
    </row>
    <row r="102" spans="1:3" x14ac:dyDescent="0.25">
      <c r="A102">
        <v>1827062</v>
      </c>
      <c r="B102" t="s">
        <v>101</v>
      </c>
      <c r="C102" s="2">
        <v>8402245414081</v>
      </c>
    </row>
    <row r="103" spans="1:3" x14ac:dyDescent="0.25">
      <c r="A103">
        <v>1830248</v>
      </c>
      <c r="B103" t="s">
        <v>102</v>
      </c>
      <c r="C103" s="2">
        <v>8203095438083</v>
      </c>
    </row>
    <row r="104" spans="1:3" x14ac:dyDescent="0.25">
      <c r="A104">
        <v>1830420</v>
      </c>
      <c r="B104" t="s">
        <v>103</v>
      </c>
      <c r="C104" s="2">
        <v>9509030320080</v>
      </c>
    </row>
    <row r="105" spans="1:3" x14ac:dyDescent="0.25">
      <c r="A105">
        <v>1830454</v>
      </c>
      <c r="B105" t="s">
        <v>104</v>
      </c>
      <c r="C105" s="2">
        <v>9509030320080</v>
      </c>
    </row>
    <row r="106" spans="1:3" x14ac:dyDescent="0.25">
      <c r="A106">
        <v>1830510</v>
      </c>
      <c r="B106" t="s">
        <v>105</v>
      </c>
      <c r="C106" s="2">
        <v>8801135363086</v>
      </c>
    </row>
    <row r="107" spans="1:3" x14ac:dyDescent="0.25">
      <c r="A107">
        <v>1833445</v>
      </c>
      <c r="B107" t="s">
        <v>106</v>
      </c>
      <c r="C107" s="2">
        <v>8411015767081</v>
      </c>
    </row>
    <row r="108" spans="1:3" x14ac:dyDescent="0.25">
      <c r="A108">
        <v>1835351</v>
      </c>
      <c r="B108" t="s">
        <v>107</v>
      </c>
      <c r="C108" s="2">
        <v>8909046599084</v>
      </c>
    </row>
    <row r="109" spans="1:3" x14ac:dyDescent="0.25">
      <c r="A109">
        <v>1835621</v>
      </c>
      <c r="B109" t="s">
        <v>108</v>
      </c>
      <c r="C109" s="2">
        <v>6812080993084</v>
      </c>
    </row>
    <row r="110" spans="1:3" x14ac:dyDescent="0.25">
      <c r="A110">
        <v>1837334</v>
      </c>
      <c r="B110" t="s">
        <v>109</v>
      </c>
      <c r="C110" s="2">
        <v>8807011270089</v>
      </c>
    </row>
    <row r="111" spans="1:3" x14ac:dyDescent="0.25">
      <c r="A111">
        <v>1837754</v>
      </c>
      <c r="B111" t="s">
        <v>110</v>
      </c>
      <c r="C111" s="2">
        <v>6303190118085</v>
      </c>
    </row>
    <row r="112" spans="1:3" x14ac:dyDescent="0.25">
      <c r="A112">
        <v>1839038</v>
      </c>
      <c r="B112" t="s">
        <v>111</v>
      </c>
      <c r="C112" s="2">
        <v>6504215540084</v>
      </c>
    </row>
    <row r="113" spans="1:3" x14ac:dyDescent="0.25">
      <c r="A113">
        <v>1840012</v>
      </c>
      <c r="B113" t="s">
        <v>112</v>
      </c>
      <c r="C113" s="2">
        <v>5812265643083</v>
      </c>
    </row>
    <row r="114" spans="1:3" x14ac:dyDescent="0.25">
      <c r="A114">
        <v>1840533</v>
      </c>
      <c r="B114" t="s">
        <v>113</v>
      </c>
      <c r="C114" s="2">
        <v>5604105737088</v>
      </c>
    </row>
    <row r="115" spans="1:3" x14ac:dyDescent="0.25">
      <c r="A115">
        <v>1843067</v>
      </c>
      <c r="B115" t="s">
        <v>114</v>
      </c>
      <c r="C115" s="2">
        <v>9308285167084</v>
      </c>
    </row>
    <row r="116" spans="1:3" x14ac:dyDescent="0.25">
      <c r="A116">
        <v>1843479</v>
      </c>
      <c r="B116" t="s">
        <v>115</v>
      </c>
      <c r="C116" s="2">
        <v>7903015661083</v>
      </c>
    </row>
    <row r="117" spans="1:3" x14ac:dyDescent="0.25">
      <c r="A117">
        <v>1843904</v>
      </c>
      <c r="B117" t="s">
        <v>116</v>
      </c>
      <c r="C117" s="2">
        <v>5910240915087</v>
      </c>
    </row>
    <row r="118" spans="1:3" x14ac:dyDescent="0.25">
      <c r="A118">
        <v>1844631</v>
      </c>
      <c r="B118" t="s">
        <v>117</v>
      </c>
      <c r="C118" s="2">
        <v>8409206471083</v>
      </c>
    </row>
    <row r="119" spans="1:3" x14ac:dyDescent="0.25">
      <c r="A119">
        <v>1844854</v>
      </c>
      <c r="B119" t="s">
        <v>118</v>
      </c>
      <c r="C119" s="2">
        <v>4812210544080</v>
      </c>
    </row>
    <row r="120" spans="1:3" x14ac:dyDescent="0.25">
      <c r="A120">
        <v>1845374</v>
      </c>
      <c r="B120" t="s">
        <v>119</v>
      </c>
      <c r="C120" s="2">
        <v>5909180814086</v>
      </c>
    </row>
    <row r="121" spans="1:3" x14ac:dyDescent="0.25">
      <c r="A121">
        <v>1850008</v>
      </c>
      <c r="B121" t="s">
        <v>120</v>
      </c>
      <c r="C121" s="2">
        <v>5201255177080</v>
      </c>
    </row>
    <row r="122" spans="1:3" x14ac:dyDescent="0.25">
      <c r="A122">
        <v>1853299</v>
      </c>
      <c r="B122" t="s">
        <v>121</v>
      </c>
      <c r="C122" s="2">
        <v>7904046999088</v>
      </c>
    </row>
    <row r="123" spans="1:3" x14ac:dyDescent="0.25">
      <c r="A123">
        <v>1854644</v>
      </c>
      <c r="B123" t="s">
        <v>122</v>
      </c>
      <c r="C123" s="2">
        <v>8308095403084</v>
      </c>
    </row>
    <row r="124" spans="1:3" x14ac:dyDescent="0.25">
      <c r="A124">
        <v>1855099</v>
      </c>
      <c r="B124" t="s">
        <v>123</v>
      </c>
      <c r="C124" s="2">
        <v>5205315480087</v>
      </c>
    </row>
    <row r="125" spans="1:3" x14ac:dyDescent="0.25">
      <c r="A125">
        <v>1855842</v>
      </c>
      <c r="B125" t="s">
        <v>124</v>
      </c>
      <c r="C125" s="2">
        <v>4010164087</v>
      </c>
    </row>
    <row r="126" spans="1:3" x14ac:dyDescent="0.25">
      <c r="A126">
        <v>1856970</v>
      </c>
      <c r="B126" t="s">
        <v>125</v>
      </c>
      <c r="C126" s="2">
        <v>5805030892084</v>
      </c>
    </row>
    <row r="127" spans="1:3" x14ac:dyDescent="0.25">
      <c r="A127">
        <v>1672308</v>
      </c>
      <c r="B127" t="s">
        <v>126</v>
      </c>
      <c r="C127" s="2">
        <v>8206125308085</v>
      </c>
    </row>
    <row r="128" spans="1:3" x14ac:dyDescent="0.25">
      <c r="A128">
        <v>1672576</v>
      </c>
      <c r="B128" t="s">
        <v>127</v>
      </c>
      <c r="C128" s="2">
        <v>8601135637087</v>
      </c>
    </row>
    <row r="129" spans="1:3" x14ac:dyDescent="0.25">
      <c r="A129">
        <v>1673334</v>
      </c>
      <c r="B129" t="s">
        <v>128</v>
      </c>
      <c r="C129" s="2">
        <v>6704046018082</v>
      </c>
    </row>
    <row r="130" spans="1:3" x14ac:dyDescent="0.25">
      <c r="A130">
        <v>1673867</v>
      </c>
      <c r="B130" t="s">
        <v>129</v>
      </c>
      <c r="C130" s="2">
        <v>6603275143084</v>
      </c>
    </row>
    <row r="131" spans="1:3" x14ac:dyDescent="0.25">
      <c r="A131">
        <v>1674317</v>
      </c>
      <c r="B131" t="s">
        <v>130</v>
      </c>
      <c r="C131" s="2">
        <v>7506265589084</v>
      </c>
    </row>
    <row r="132" spans="1:3" x14ac:dyDescent="0.25">
      <c r="A132">
        <v>1674669</v>
      </c>
      <c r="B132" t="s">
        <v>131</v>
      </c>
      <c r="C132" s="2">
        <v>8508115258083</v>
      </c>
    </row>
    <row r="133" spans="1:3" x14ac:dyDescent="0.25">
      <c r="A133">
        <v>1675313</v>
      </c>
      <c r="B133" t="s">
        <v>132</v>
      </c>
      <c r="C133" s="2">
        <v>9303140860080</v>
      </c>
    </row>
    <row r="134" spans="1:3" x14ac:dyDescent="0.25">
      <c r="A134">
        <v>1675335</v>
      </c>
      <c r="B134" t="s">
        <v>133</v>
      </c>
      <c r="C134" s="2">
        <v>9303140860080</v>
      </c>
    </row>
    <row r="135" spans="1:3" x14ac:dyDescent="0.25">
      <c r="A135">
        <v>1675702</v>
      </c>
      <c r="B135" t="s">
        <v>134</v>
      </c>
      <c r="C135" s="2">
        <v>8010115924087</v>
      </c>
    </row>
    <row r="136" spans="1:3" x14ac:dyDescent="0.25">
      <c r="A136">
        <v>1675760</v>
      </c>
      <c r="B136" t="s">
        <v>135</v>
      </c>
      <c r="C136" s="2">
        <v>6609215511082</v>
      </c>
    </row>
    <row r="137" spans="1:3" x14ac:dyDescent="0.25">
      <c r="A137">
        <v>1676715</v>
      </c>
      <c r="B137" t="s">
        <v>136</v>
      </c>
      <c r="C137" s="2">
        <v>9802255427080</v>
      </c>
    </row>
    <row r="138" spans="1:3" x14ac:dyDescent="0.25">
      <c r="A138">
        <v>1676862</v>
      </c>
      <c r="B138" t="s">
        <v>137</v>
      </c>
      <c r="C138" s="2">
        <v>9304246243080</v>
      </c>
    </row>
    <row r="139" spans="1:3" x14ac:dyDescent="0.25">
      <c r="A139">
        <v>1677718</v>
      </c>
      <c r="B139" t="s">
        <v>138</v>
      </c>
      <c r="C139" s="2">
        <v>6412020446085</v>
      </c>
    </row>
    <row r="140" spans="1:3" x14ac:dyDescent="0.25">
      <c r="A140">
        <v>1677859</v>
      </c>
      <c r="B140" t="s">
        <v>139</v>
      </c>
      <c r="C140" s="2">
        <v>7405090449087</v>
      </c>
    </row>
    <row r="141" spans="1:3" x14ac:dyDescent="0.25">
      <c r="A141">
        <v>1678001</v>
      </c>
      <c r="B141" t="s">
        <v>140</v>
      </c>
      <c r="C141" s="2">
        <v>6801026125083</v>
      </c>
    </row>
    <row r="142" spans="1:3" x14ac:dyDescent="0.25">
      <c r="A142">
        <v>1678089</v>
      </c>
      <c r="B142" t="s">
        <v>141</v>
      </c>
      <c r="C142" s="2">
        <v>8203310637089</v>
      </c>
    </row>
    <row r="143" spans="1:3" x14ac:dyDescent="0.25">
      <c r="A143">
        <v>1679840</v>
      </c>
      <c r="B143" t="s">
        <v>142</v>
      </c>
      <c r="C143" s="2">
        <v>5804190199083</v>
      </c>
    </row>
    <row r="144" spans="1:3" x14ac:dyDescent="0.25">
      <c r="A144">
        <v>1680166</v>
      </c>
      <c r="B144" t="s">
        <v>143</v>
      </c>
      <c r="C144" s="2">
        <v>5111050092089</v>
      </c>
    </row>
    <row r="145" spans="1:3" x14ac:dyDescent="0.25">
      <c r="A145">
        <v>1681239</v>
      </c>
      <c r="B145" t="s">
        <v>144</v>
      </c>
      <c r="C145" s="2">
        <v>7809185046080</v>
      </c>
    </row>
    <row r="146" spans="1:3" x14ac:dyDescent="0.25">
      <c r="A146">
        <v>1681250</v>
      </c>
      <c r="B146" t="s">
        <v>145</v>
      </c>
      <c r="C146" s="2">
        <v>8711055515088</v>
      </c>
    </row>
    <row r="147" spans="1:3" x14ac:dyDescent="0.25">
      <c r="A147">
        <v>1681541</v>
      </c>
      <c r="B147" t="s">
        <v>146</v>
      </c>
      <c r="C147" s="2">
        <v>9608240235086</v>
      </c>
    </row>
    <row r="148" spans="1:3" x14ac:dyDescent="0.25">
      <c r="A148">
        <v>1681971</v>
      </c>
      <c r="B148" t="s">
        <v>147</v>
      </c>
      <c r="C148" s="2">
        <v>7811305718085</v>
      </c>
    </row>
    <row r="149" spans="1:3" x14ac:dyDescent="0.25">
      <c r="A149">
        <v>1682520</v>
      </c>
      <c r="B149" t="s">
        <v>148</v>
      </c>
      <c r="C149" s="2">
        <v>7506265589084</v>
      </c>
    </row>
    <row r="150" spans="1:3" x14ac:dyDescent="0.25">
      <c r="A150">
        <v>1682889</v>
      </c>
      <c r="B150" t="s">
        <v>149</v>
      </c>
      <c r="C150" s="2">
        <v>9907100729083</v>
      </c>
    </row>
    <row r="151" spans="1:3" x14ac:dyDescent="0.25">
      <c r="A151">
        <v>1683963</v>
      </c>
      <c r="B151" t="s">
        <v>150</v>
      </c>
      <c r="C151" s="2">
        <v>9710180143088</v>
      </c>
    </row>
    <row r="152" spans="1:3" x14ac:dyDescent="0.25">
      <c r="A152">
        <v>1684042</v>
      </c>
      <c r="B152" t="s">
        <v>151</v>
      </c>
      <c r="C152" s="2">
        <v>9210025964087</v>
      </c>
    </row>
    <row r="153" spans="1:3" x14ac:dyDescent="0.25">
      <c r="A153">
        <v>1684505</v>
      </c>
      <c r="B153" t="s">
        <v>152</v>
      </c>
      <c r="C153" s="2">
        <v>9812025253088</v>
      </c>
    </row>
    <row r="154" spans="1:3" x14ac:dyDescent="0.25">
      <c r="A154">
        <v>1684568</v>
      </c>
      <c r="B154" t="s">
        <v>153</v>
      </c>
      <c r="C154" s="2">
        <v>6909195472085</v>
      </c>
    </row>
    <row r="155" spans="1:3" x14ac:dyDescent="0.25">
      <c r="A155">
        <v>1684967</v>
      </c>
      <c r="B155" t="s">
        <v>154</v>
      </c>
      <c r="C155" s="2">
        <v>7907125940089</v>
      </c>
    </row>
    <row r="156" spans="1:3" x14ac:dyDescent="0.25">
      <c r="A156">
        <v>1685512</v>
      </c>
      <c r="B156" t="s">
        <v>155</v>
      </c>
      <c r="C156" s="2">
        <v>6512185347083</v>
      </c>
    </row>
    <row r="157" spans="1:3" x14ac:dyDescent="0.25">
      <c r="A157">
        <v>1684998</v>
      </c>
      <c r="B157" t="s">
        <v>156</v>
      </c>
      <c r="C157" s="2">
        <v>8204205703085</v>
      </c>
    </row>
    <row r="158" spans="1:3" x14ac:dyDescent="0.25">
      <c r="A158">
        <v>1691834</v>
      </c>
      <c r="B158" t="s">
        <v>157</v>
      </c>
      <c r="C158" s="2">
        <v>5209125263089</v>
      </c>
    </row>
    <row r="159" spans="1:3" x14ac:dyDescent="0.25">
      <c r="A159">
        <v>1695587</v>
      </c>
      <c r="B159" t="s">
        <v>158</v>
      </c>
      <c r="C159" s="2">
        <v>7610205710089</v>
      </c>
    </row>
    <row r="160" spans="1:3" x14ac:dyDescent="0.25">
      <c r="A160">
        <v>1860470</v>
      </c>
      <c r="B160" t="s">
        <v>159</v>
      </c>
      <c r="C160" s="2">
        <v>5907275716083</v>
      </c>
    </row>
    <row r="161" spans="1:3" x14ac:dyDescent="0.25">
      <c r="A161">
        <v>1860734</v>
      </c>
      <c r="B161" t="s">
        <v>160</v>
      </c>
      <c r="C161" s="2">
        <v>5309105681084</v>
      </c>
    </row>
    <row r="162" spans="1:3" x14ac:dyDescent="0.25">
      <c r="A162">
        <v>1862548</v>
      </c>
      <c r="B162" t="s">
        <v>161</v>
      </c>
      <c r="C162" s="2">
        <v>6204025439086</v>
      </c>
    </row>
    <row r="163" spans="1:3" x14ac:dyDescent="0.25">
      <c r="A163">
        <v>1862708</v>
      </c>
      <c r="B163" t="s">
        <v>162</v>
      </c>
      <c r="C163" s="2">
        <v>5311215352085</v>
      </c>
    </row>
    <row r="164" spans="1:3" x14ac:dyDescent="0.25">
      <c r="A164">
        <v>1862956</v>
      </c>
      <c r="B164" t="s">
        <v>163</v>
      </c>
      <c r="C164" s="2">
        <v>7801255486080</v>
      </c>
    </row>
    <row r="165" spans="1:3" x14ac:dyDescent="0.25">
      <c r="A165">
        <v>1864967</v>
      </c>
      <c r="B165" t="s">
        <v>164</v>
      </c>
      <c r="C165" s="2">
        <v>6111045610085</v>
      </c>
    </row>
    <row r="166" spans="1:3" x14ac:dyDescent="0.25">
      <c r="A166">
        <v>1865614</v>
      </c>
      <c r="B166" t="s">
        <v>165</v>
      </c>
      <c r="C166" s="2">
        <v>7702110542085</v>
      </c>
    </row>
    <row r="167" spans="1:3" x14ac:dyDescent="0.25">
      <c r="A167">
        <v>1865966</v>
      </c>
      <c r="B167" t="s">
        <v>166</v>
      </c>
      <c r="C167" s="2">
        <v>7412245360086</v>
      </c>
    </row>
    <row r="168" spans="1:3" x14ac:dyDescent="0.25">
      <c r="A168">
        <v>1866626</v>
      </c>
      <c r="B168" t="s">
        <v>167</v>
      </c>
      <c r="C168" s="2">
        <v>9304026330081</v>
      </c>
    </row>
    <row r="169" spans="1:3" x14ac:dyDescent="0.25">
      <c r="A169">
        <v>1866985</v>
      </c>
      <c r="B169" t="s">
        <v>168</v>
      </c>
      <c r="C169" s="2">
        <v>6205100545085</v>
      </c>
    </row>
    <row r="170" spans="1:3" x14ac:dyDescent="0.25">
      <c r="A170">
        <v>1867200</v>
      </c>
      <c r="B170" t="s">
        <v>169</v>
      </c>
      <c r="C170" s="2">
        <v>6011265786088</v>
      </c>
    </row>
    <row r="171" spans="1:3" x14ac:dyDescent="0.25">
      <c r="A171">
        <v>1867314</v>
      </c>
      <c r="B171" t="s">
        <v>170</v>
      </c>
      <c r="C171" s="2">
        <v>8411055735089</v>
      </c>
    </row>
    <row r="172" spans="1:3" x14ac:dyDescent="0.25">
      <c r="A172">
        <v>1868046</v>
      </c>
      <c r="B172" t="s">
        <v>171</v>
      </c>
      <c r="C172" s="2">
        <v>7102010616081</v>
      </c>
    </row>
    <row r="173" spans="1:3" x14ac:dyDescent="0.25">
      <c r="A173">
        <v>1870322</v>
      </c>
      <c r="B173" t="s">
        <v>172</v>
      </c>
      <c r="C173" s="2">
        <v>7706041116083</v>
      </c>
    </row>
    <row r="174" spans="1:3" x14ac:dyDescent="0.25">
      <c r="A174">
        <v>1871532</v>
      </c>
      <c r="B174" t="s">
        <v>173</v>
      </c>
      <c r="C174" s="2">
        <v>6905205382082</v>
      </c>
    </row>
    <row r="175" spans="1:3" x14ac:dyDescent="0.25">
      <c r="A175">
        <v>1872123</v>
      </c>
      <c r="B175" t="s">
        <v>174</v>
      </c>
      <c r="C175" s="2">
        <v>7409235579089</v>
      </c>
    </row>
    <row r="176" spans="1:3" x14ac:dyDescent="0.25">
      <c r="A176">
        <v>1872223</v>
      </c>
      <c r="B176" t="s">
        <v>175</v>
      </c>
      <c r="C176" s="2">
        <v>8010102661080</v>
      </c>
    </row>
    <row r="177" spans="1:3" x14ac:dyDescent="0.25">
      <c r="A177">
        <v>1874017</v>
      </c>
      <c r="B177" t="s">
        <v>176</v>
      </c>
      <c r="C177" s="2">
        <v>6005305508080</v>
      </c>
    </row>
    <row r="178" spans="1:3" x14ac:dyDescent="0.25">
      <c r="A178">
        <v>1874069</v>
      </c>
      <c r="B178" t="s">
        <v>177</v>
      </c>
      <c r="C178" s="2">
        <v>9504145661080</v>
      </c>
    </row>
    <row r="179" spans="1:3" x14ac:dyDescent="0.25">
      <c r="A179">
        <v>1875483</v>
      </c>
      <c r="B179" t="s">
        <v>178</v>
      </c>
      <c r="C179" s="2">
        <v>6205175515088</v>
      </c>
    </row>
    <row r="180" spans="1:3" x14ac:dyDescent="0.25">
      <c r="A180">
        <v>1875871</v>
      </c>
      <c r="B180" t="s">
        <v>179</v>
      </c>
      <c r="C180" s="2">
        <v>6010035233082</v>
      </c>
    </row>
    <row r="181" spans="1:3" x14ac:dyDescent="0.25">
      <c r="A181">
        <v>1876135</v>
      </c>
      <c r="B181" t="s">
        <v>180</v>
      </c>
      <c r="C181" s="2">
        <v>9801110280080</v>
      </c>
    </row>
    <row r="182" spans="1:3" x14ac:dyDescent="0.25">
      <c r="A182">
        <v>1876853</v>
      </c>
      <c r="B182" t="s">
        <v>181</v>
      </c>
      <c r="C182" s="2">
        <v>5505045631085</v>
      </c>
    </row>
    <row r="183" spans="1:3" x14ac:dyDescent="0.25">
      <c r="A183">
        <v>1877819</v>
      </c>
      <c r="B183" t="s">
        <v>182</v>
      </c>
      <c r="C183" s="2">
        <v>8106061924087</v>
      </c>
    </row>
    <row r="184" spans="1:3" x14ac:dyDescent="0.25">
      <c r="A184">
        <v>1877853</v>
      </c>
      <c r="B184" t="s">
        <v>183</v>
      </c>
      <c r="C184" s="2">
        <v>8106061924087</v>
      </c>
    </row>
    <row r="185" spans="1:3" x14ac:dyDescent="0.25">
      <c r="A185">
        <v>1877939</v>
      </c>
      <c r="B185" t="s">
        <v>184</v>
      </c>
      <c r="C185" s="2">
        <v>208030582083</v>
      </c>
    </row>
    <row r="186" spans="1:3" x14ac:dyDescent="0.25">
      <c r="A186">
        <v>1877942</v>
      </c>
      <c r="B186" t="s">
        <v>185</v>
      </c>
      <c r="C186" s="2">
        <v>6108090312088</v>
      </c>
    </row>
    <row r="187" spans="1:3" x14ac:dyDescent="0.25">
      <c r="A187">
        <v>1877998</v>
      </c>
      <c r="B187" t="s">
        <v>186</v>
      </c>
      <c r="C187" s="2">
        <v>6804105624083</v>
      </c>
    </row>
    <row r="188" spans="1:3" x14ac:dyDescent="0.25">
      <c r="A188">
        <v>1878231</v>
      </c>
      <c r="B188" t="s">
        <v>187</v>
      </c>
      <c r="C188" s="2">
        <v>9801110280080</v>
      </c>
    </row>
    <row r="189" spans="1:3" x14ac:dyDescent="0.25">
      <c r="A189">
        <v>1879926</v>
      </c>
      <c r="B189" t="s">
        <v>188</v>
      </c>
      <c r="C189" s="2">
        <v>6806015932084</v>
      </c>
    </row>
    <row r="190" spans="1:3" x14ac:dyDescent="0.25">
      <c r="A190">
        <v>1882547</v>
      </c>
      <c r="B190" t="s">
        <v>189</v>
      </c>
      <c r="C190" s="2">
        <v>7104045510081</v>
      </c>
    </row>
    <row r="191" spans="1:3" x14ac:dyDescent="0.25">
      <c r="A191">
        <v>1882672</v>
      </c>
      <c r="B191" t="s">
        <v>190</v>
      </c>
      <c r="C191" s="2">
        <v>6205010864089</v>
      </c>
    </row>
    <row r="192" spans="1:3" x14ac:dyDescent="0.25">
      <c r="A192">
        <v>1883934</v>
      </c>
      <c r="B192" t="s">
        <v>191</v>
      </c>
      <c r="C192" s="2">
        <v>6310255128081</v>
      </c>
    </row>
    <row r="193" spans="1:3" x14ac:dyDescent="0.25">
      <c r="A193">
        <v>1884866</v>
      </c>
      <c r="B193" t="s">
        <v>192</v>
      </c>
      <c r="C193" s="2">
        <v>7806060810085</v>
      </c>
    </row>
    <row r="194" spans="1:3" x14ac:dyDescent="0.25">
      <c r="A194">
        <v>1885365</v>
      </c>
      <c r="B194" t="s">
        <v>193</v>
      </c>
      <c r="C194" s="2">
        <v>8406130514087</v>
      </c>
    </row>
    <row r="195" spans="1:3" x14ac:dyDescent="0.25">
      <c r="A195">
        <v>1885407</v>
      </c>
      <c r="B195" t="s">
        <v>194</v>
      </c>
      <c r="C195" s="2">
        <v>8609285724084</v>
      </c>
    </row>
    <row r="196" spans="1:3" x14ac:dyDescent="0.25">
      <c r="A196">
        <v>1886096</v>
      </c>
      <c r="B196" t="s">
        <v>195</v>
      </c>
      <c r="C196" s="2">
        <v>5311265055083</v>
      </c>
    </row>
    <row r="197" spans="1:3" x14ac:dyDescent="0.25">
      <c r="A197">
        <v>1887542</v>
      </c>
      <c r="B197" t="s">
        <v>196</v>
      </c>
      <c r="C197" s="2">
        <v>6607065269082</v>
      </c>
    </row>
    <row r="198" spans="1:3" x14ac:dyDescent="0.25">
      <c r="A198">
        <v>1888714</v>
      </c>
      <c r="B198" t="s">
        <v>197</v>
      </c>
      <c r="C198" s="2">
        <v>7306175576085</v>
      </c>
    </row>
    <row r="199" spans="1:3" x14ac:dyDescent="0.25">
      <c r="A199">
        <v>1894823</v>
      </c>
      <c r="B199" t="s">
        <v>198</v>
      </c>
      <c r="C199" s="2">
        <v>5212135119085</v>
      </c>
    </row>
    <row r="200" spans="1:3" x14ac:dyDescent="0.25">
      <c r="A200">
        <v>1896177</v>
      </c>
      <c r="B200" t="s">
        <v>199</v>
      </c>
      <c r="C200" s="2">
        <v>8101075476083</v>
      </c>
    </row>
    <row r="201" spans="1:3" x14ac:dyDescent="0.25">
      <c r="A201">
        <v>1896181</v>
      </c>
      <c r="B201" t="s">
        <v>200</v>
      </c>
      <c r="C201" s="2">
        <v>8101075476083</v>
      </c>
    </row>
    <row r="202" spans="1:3" x14ac:dyDescent="0.25">
      <c r="A202">
        <v>1897440</v>
      </c>
      <c r="B202" t="s">
        <v>201</v>
      </c>
      <c r="C202" s="2">
        <v>8909270358082</v>
      </c>
    </row>
    <row r="203" spans="1:3" x14ac:dyDescent="0.25">
      <c r="A203">
        <v>1701882</v>
      </c>
      <c r="B203" t="s">
        <v>202</v>
      </c>
      <c r="C203" s="2">
        <v>7705035160081</v>
      </c>
    </row>
    <row r="204" spans="1:3" x14ac:dyDescent="0.25">
      <c r="A204">
        <v>1702847</v>
      </c>
      <c r="B204" t="s">
        <v>203</v>
      </c>
      <c r="C204" s="2">
        <v>7308126090083</v>
      </c>
    </row>
    <row r="205" spans="1:3" x14ac:dyDescent="0.25">
      <c r="A205">
        <v>1704398</v>
      </c>
      <c r="B205" t="s">
        <v>204</v>
      </c>
      <c r="C205" s="2">
        <v>8905051158089</v>
      </c>
    </row>
    <row r="206" spans="1:3" x14ac:dyDescent="0.25">
      <c r="A206">
        <v>1704647</v>
      </c>
      <c r="B206" t="s">
        <v>205</v>
      </c>
      <c r="C206" s="2">
        <v>7904215755089</v>
      </c>
    </row>
    <row r="207" spans="1:3" x14ac:dyDescent="0.25">
      <c r="A207">
        <v>1708297</v>
      </c>
      <c r="B207" t="s">
        <v>206</v>
      </c>
      <c r="C207" s="2">
        <v>8710195505082</v>
      </c>
    </row>
    <row r="208" spans="1:3" x14ac:dyDescent="0.25">
      <c r="A208">
        <v>1725536</v>
      </c>
      <c r="B208" t="s">
        <v>207</v>
      </c>
      <c r="C208" s="2">
        <v>4907290626086</v>
      </c>
    </row>
    <row r="209" spans="1:3" x14ac:dyDescent="0.25">
      <c r="A209">
        <v>1725740</v>
      </c>
      <c r="B209" t="s">
        <v>208</v>
      </c>
      <c r="C209" s="2">
        <v>5408010810083</v>
      </c>
    </row>
    <row r="210" spans="1:3" x14ac:dyDescent="0.25">
      <c r="A210">
        <v>1725892</v>
      </c>
      <c r="B210" t="s">
        <v>209</v>
      </c>
      <c r="C210" s="2">
        <v>7705051449087</v>
      </c>
    </row>
    <row r="211" spans="1:3" x14ac:dyDescent="0.25">
      <c r="A211">
        <v>1726127</v>
      </c>
      <c r="B211" t="s">
        <v>210</v>
      </c>
      <c r="C211" s="2">
        <v>5401040816089</v>
      </c>
    </row>
    <row r="212" spans="1:3" x14ac:dyDescent="0.25">
      <c r="A212">
        <v>1726199</v>
      </c>
      <c r="B212" t="s">
        <v>211</v>
      </c>
      <c r="C212" s="2">
        <v>7903245216088</v>
      </c>
    </row>
    <row r="213" spans="1:3" x14ac:dyDescent="0.25">
      <c r="A213">
        <v>1726720</v>
      </c>
      <c r="B213" t="s">
        <v>212</v>
      </c>
      <c r="C213" s="2">
        <v>6107165624088</v>
      </c>
    </row>
    <row r="214" spans="1:3" x14ac:dyDescent="0.25">
      <c r="A214">
        <v>1727123</v>
      </c>
      <c r="B214" t="s">
        <v>213</v>
      </c>
      <c r="C214" s="2">
        <v>5407140480080</v>
      </c>
    </row>
    <row r="215" spans="1:3" x14ac:dyDescent="0.25">
      <c r="A215">
        <v>1727253</v>
      </c>
      <c r="B215" t="s">
        <v>214</v>
      </c>
      <c r="C215" s="2">
        <v>8306090978084</v>
      </c>
    </row>
    <row r="216" spans="1:3" x14ac:dyDescent="0.25">
      <c r="A216">
        <v>1727258</v>
      </c>
      <c r="B216" t="s">
        <v>215</v>
      </c>
      <c r="C216" s="2">
        <v>8306090978084</v>
      </c>
    </row>
    <row r="217" spans="1:3" x14ac:dyDescent="0.25">
      <c r="A217">
        <v>1727825</v>
      </c>
      <c r="B217" t="s">
        <v>216</v>
      </c>
      <c r="C217" s="2">
        <v>5612065045087</v>
      </c>
    </row>
    <row r="218" spans="1:3" x14ac:dyDescent="0.25">
      <c r="A218">
        <v>1728955</v>
      </c>
      <c r="B218" t="s">
        <v>217</v>
      </c>
      <c r="C218" s="2">
        <v>6802025377089</v>
      </c>
    </row>
    <row r="219" spans="1:3" x14ac:dyDescent="0.25">
      <c r="A219">
        <v>1730494</v>
      </c>
      <c r="B219" t="s">
        <v>218</v>
      </c>
      <c r="C219" s="2">
        <v>9402065668088</v>
      </c>
    </row>
    <row r="220" spans="1:3" x14ac:dyDescent="0.25">
      <c r="A220">
        <v>1731094</v>
      </c>
      <c r="B220" t="s">
        <v>219</v>
      </c>
      <c r="C220" s="2">
        <v>5503210695084</v>
      </c>
    </row>
    <row r="221" spans="1:3" x14ac:dyDescent="0.25">
      <c r="A221">
        <v>1733304</v>
      </c>
      <c r="B221" t="s">
        <v>220</v>
      </c>
      <c r="C221" s="2">
        <v>9506015292086</v>
      </c>
    </row>
    <row r="222" spans="1:3" x14ac:dyDescent="0.25">
      <c r="A222">
        <v>1733575</v>
      </c>
      <c r="B222" t="s">
        <v>221</v>
      </c>
      <c r="C222" s="2">
        <v>7207225571086</v>
      </c>
    </row>
    <row r="223" spans="1:3" x14ac:dyDescent="0.25">
      <c r="A223">
        <v>1733869</v>
      </c>
      <c r="B223" t="s">
        <v>222</v>
      </c>
      <c r="C223" s="2">
        <v>7508065600087</v>
      </c>
    </row>
    <row r="224" spans="1:3" x14ac:dyDescent="0.25">
      <c r="A224">
        <v>1735103</v>
      </c>
      <c r="B224" t="s">
        <v>223</v>
      </c>
      <c r="C224" s="2">
        <v>9701250381088</v>
      </c>
    </row>
    <row r="225" spans="1:3" x14ac:dyDescent="0.25">
      <c r="A225">
        <v>1735796</v>
      </c>
      <c r="B225" t="s">
        <v>224</v>
      </c>
      <c r="C225" s="2">
        <v>5410065433084</v>
      </c>
    </row>
    <row r="226" spans="1:3" x14ac:dyDescent="0.25">
      <c r="A226">
        <v>1735800</v>
      </c>
      <c r="B226" t="s">
        <v>225</v>
      </c>
      <c r="C226" s="2">
        <v>7112135273080</v>
      </c>
    </row>
    <row r="227" spans="1:3" x14ac:dyDescent="0.25">
      <c r="A227">
        <v>1736175</v>
      </c>
      <c r="B227" t="s">
        <v>226</v>
      </c>
      <c r="C227" s="2">
        <v>5901020670083</v>
      </c>
    </row>
    <row r="228" spans="1:3" x14ac:dyDescent="0.25">
      <c r="A228">
        <v>1736848</v>
      </c>
      <c r="B228" t="s">
        <v>227</v>
      </c>
      <c r="C228" s="2">
        <v>8609155755085</v>
      </c>
    </row>
    <row r="229" spans="1:3" x14ac:dyDescent="0.25">
      <c r="A229">
        <v>1737624</v>
      </c>
      <c r="B229" t="s">
        <v>228</v>
      </c>
      <c r="C229" s="2">
        <v>9303156271081</v>
      </c>
    </row>
    <row r="230" spans="1:3" x14ac:dyDescent="0.25">
      <c r="A230">
        <v>1737659</v>
      </c>
      <c r="B230" t="s">
        <v>229</v>
      </c>
      <c r="C230" s="2">
        <v>9303156271081</v>
      </c>
    </row>
    <row r="231" spans="1:3" x14ac:dyDescent="0.25">
      <c r="A231">
        <v>1737674</v>
      </c>
      <c r="B231" t="s">
        <v>230</v>
      </c>
      <c r="C231" s="2">
        <v>7704035470087</v>
      </c>
    </row>
    <row r="232" spans="1:3" x14ac:dyDescent="0.25">
      <c r="A232">
        <v>1738217</v>
      </c>
      <c r="B232" t="s">
        <v>231</v>
      </c>
      <c r="C232" s="2">
        <v>6204120833084</v>
      </c>
    </row>
    <row r="233" spans="1:3" x14ac:dyDescent="0.25">
      <c r="A233">
        <v>1738489</v>
      </c>
      <c r="B233" t="s">
        <v>232</v>
      </c>
      <c r="C233" s="2">
        <v>5308195169083</v>
      </c>
    </row>
    <row r="234" spans="1:3" x14ac:dyDescent="0.25">
      <c r="A234">
        <v>1738694</v>
      </c>
      <c r="B234" t="s">
        <v>233</v>
      </c>
      <c r="C234" s="2">
        <v>5909145297088</v>
      </c>
    </row>
    <row r="235" spans="1:3" x14ac:dyDescent="0.25">
      <c r="A235">
        <v>1738903</v>
      </c>
      <c r="B235" t="s">
        <v>234</v>
      </c>
      <c r="C235" s="2">
        <v>6306270421089</v>
      </c>
    </row>
    <row r="236" spans="1:3" x14ac:dyDescent="0.25">
      <c r="A236">
        <v>1740000</v>
      </c>
      <c r="B236" t="s">
        <v>235</v>
      </c>
      <c r="C236" s="2">
        <v>5801105574087</v>
      </c>
    </row>
    <row r="237" spans="1:3" x14ac:dyDescent="0.25">
      <c r="A237">
        <v>1740549</v>
      </c>
      <c r="B237" t="s">
        <v>236</v>
      </c>
      <c r="C237" s="2">
        <v>5803200481085</v>
      </c>
    </row>
    <row r="238" spans="1:3" x14ac:dyDescent="0.25">
      <c r="A238">
        <v>1740706</v>
      </c>
      <c r="B238" t="s">
        <v>237</v>
      </c>
      <c r="C238" s="2">
        <v>5101075445081</v>
      </c>
    </row>
    <row r="239" spans="1:3" x14ac:dyDescent="0.25">
      <c r="A239">
        <v>1741105</v>
      </c>
      <c r="B239" t="s">
        <v>238</v>
      </c>
      <c r="C239" s="2">
        <v>5110135602086</v>
      </c>
    </row>
    <row r="240" spans="1:3" x14ac:dyDescent="0.25">
      <c r="A240">
        <v>1741131</v>
      </c>
      <c r="B240" t="s">
        <v>239</v>
      </c>
      <c r="C240" s="2">
        <v>8512226033088</v>
      </c>
    </row>
    <row r="241" spans="1:3" x14ac:dyDescent="0.25">
      <c r="A241">
        <v>1742537</v>
      </c>
      <c r="B241" t="s">
        <v>240</v>
      </c>
      <c r="C241" s="2">
        <v>9311065675086</v>
      </c>
    </row>
    <row r="242" spans="1:3" x14ac:dyDescent="0.25">
      <c r="A242">
        <v>1745338</v>
      </c>
      <c r="B242" t="s">
        <v>241</v>
      </c>
      <c r="C242" s="2">
        <v>6208255846084</v>
      </c>
    </row>
    <row r="243" spans="1:3" x14ac:dyDescent="0.25">
      <c r="A243">
        <v>1745617</v>
      </c>
      <c r="B243" t="s">
        <v>242</v>
      </c>
      <c r="C243" s="2">
        <v>8104065657084</v>
      </c>
    </row>
    <row r="244" spans="1:3" x14ac:dyDescent="0.25">
      <c r="A244">
        <v>1745978</v>
      </c>
      <c r="B244" t="s">
        <v>243</v>
      </c>
      <c r="C244" s="2">
        <v>9906265445089</v>
      </c>
    </row>
    <row r="245" spans="1:3" x14ac:dyDescent="0.25">
      <c r="A245">
        <v>1745980</v>
      </c>
      <c r="B245" t="s">
        <v>244</v>
      </c>
      <c r="C245" s="2">
        <v>9906265445089</v>
      </c>
    </row>
    <row r="246" spans="1:3" x14ac:dyDescent="0.25">
      <c r="A246">
        <v>1746962</v>
      </c>
      <c r="B246" t="s">
        <v>245</v>
      </c>
      <c r="C246" s="2">
        <v>8304075862084</v>
      </c>
    </row>
    <row r="247" spans="1:3" x14ac:dyDescent="0.25">
      <c r="A247">
        <v>1747967</v>
      </c>
      <c r="B247" t="s">
        <v>246</v>
      </c>
      <c r="C247" s="2">
        <v>6312241308082</v>
      </c>
    </row>
    <row r="248" spans="1:3" x14ac:dyDescent="0.25">
      <c r="A248">
        <v>1748717</v>
      </c>
      <c r="B248" t="s">
        <v>247</v>
      </c>
      <c r="C248" s="2">
        <v>5604055671089</v>
      </c>
    </row>
    <row r="249" spans="1:3" x14ac:dyDescent="0.25">
      <c r="A249">
        <v>1749504</v>
      </c>
      <c r="B249" t="s">
        <v>248</v>
      </c>
      <c r="C249" s="2">
        <v>7011111164083</v>
      </c>
    </row>
    <row r="250" spans="1:3" x14ac:dyDescent="0.25">
      <c r="A250">
        <v>1750092</v>
      </c>
      <c r="B250" t="s">
        <v>249</v>
      </c>
      <c r="C250" s="2">
        <v>8802035095083</v>
      </c>
    </row>
    <row r="251" spans="1:3" x14ac:dyDescent="0.25">
      <c r="A251">
        <v>1750592</v>
      </c>
      <c r="B251" t="s">
        <v>250</v>
      </c>
      <c r="C251" s="2">
        <v>7410115873089</v>
      </c>
    </row>
    <row r="252" spans="1:3" x14ac:dyDescent="0.25">
      <c r="A252">
        <v>1751058</v>
      </c>
      <c r="B252" t="s">
        <v>251</v>
      </c>
      <c r="C252" s="2">
        <v>7011070366083</v>
      </c>
    </row>
    <row r="253" spans="1:3" x14ac:dyDescent="0.25">
      <c r="A253">
        <v>1751234</v>
      </c>
      <c r="B253" t="s">
        <v>252</v>
      </c>
      <c r="C253" s="2">
        <v>7203095648088</v>
      </c>
    </row>
    <row r="254" spans="1:3" x14ac:dyDescent="0.25">
      <c r="A254">
        <v>1751822</v>
      </c>
      <c r="B254" t="s">
        <v>253</v>
      </c>
      <c r="C254" s="2">
        <v>5509155873081</v>
      </c>
    </row>
    <row r="255" spans="1:3" x14ac:dyDescent="0.25">
      <c r="A255">
        <v>1752613</v>
      </c>
      <c r="B255" t="s">
        <v>254</v>
      </c>
      <c r="C255" s="2">
        <v>8307070919080</v>
      </c>
    </row>
    <row r="256" spans="1:3" x14ac:dyDescent="0.25">
      <c r="A256">
        <v>1752997</v>
      </c>
      <c r="B256" t="s">
        <v>255</v>
      </c>
      <c r="C256" s="2">
        <v>5503090226083</v>
      </c>
    </row>
    <row r="257" spans="1:3" x14ac:dyDescent="0.25">
      <c r="A257">
        <v>1753174</v>
      </c>
      <c r="B257" t="s">
        <v>256</v>
      </c>
      <c r="C257" s="2">
        <v>5501050315086</v>
      </c>
    </row>
    <row r="258" spans="1:3" x14ac:dyDescent="0.25">
      <c r="A258">
        <v>1753887</v>
      </c>
      <c r="B258" t="s">
        <v>257</v>
      </c>
      <c r="C258" s="2">
        <v>6101012818084</v>
      </c>
    </row>
    <row r="259" spans="1:3" x14ac:dyDescent="0.25">
      <c r="A259">
        <v>1754614</v>
      </c>
      <c r="B259" t="s">
        <v>258</v>
      </c>
      <c r="C259" s="2">
        <v>5209255199087</v>
      </c>
    </row>
    <row r="260" spans="1:3" x14ac:dyDescent="0.25">
      <c r="A260">
        <v>1755218</v>
      </c>
      <c r="B260" t="s">
        <v>259</v>
      </c>
      <c r="C260" s="2">
        <v>8300336081</v>
      </c>
    </row>
    <row r="261" spans="1:3" x14ac:dyDescent="0.25">
      <c r="A261">
        <v>1755360</v>
      </c>
      <c r="B261" t="s">
        <v>260</v>
      </c>
      <c r="C261" s="2">
        <v>5003280503086</v>
      </c>
    </row>
    <row r="262" spans="1:3" x14ac:dyDescent="0.25">
      <c r="A262">
        <v>1756842</v>
      </c>
      <c r="B262" t="s">
        <v>261</v>
      </c>
      <c r="C262" s="2">
        <v>6508065790087</v>
      </c>
    </row>
    <row r="263" spans="1:3" x14ac:dyDescent="0.25">
      <c r="A263">
        <v>1757494</v>
      </c>
      <c r="B263" t="s">
        <v>262</v>
      </c>
      <c r="C263" s="2">
        <v>6208010817081</v>
      </c>
    </row>
    <row r="264" spans="1:3" x14ac:dyDescent="0.25">
      <c r="A264">
        <v>1757580</v>
      </c>
      <c r="B264" t="s">
        <v>263</v>
      </c>
      <c r="C264" s="2">
        <v>5802030216083</v>
      </c>
    </row>
    <row r="265" spans="1:3" x14ac:dyDescent="0.25">
      <c r="A265">
        <v>1757744</v>
      </c>
      <c r="B265" t="s">
        <v>264</v>
      </c>
      <c r="C265" s="2">
        <v>9404241508089</v>
      </c>
    </row>
    <row r="266" spans="1:3" x14ac:dyDescent="0.25">
      <c r="A266">
        <v>1758068</v>
      </c>
      <c r="B266" t="s">
        <v>265</v>
      </c>
      <c r="C266" s="2">
        <v>9905250735082</v>
      </c>
    </row>
    <row r="267" spans="1:3" x14ac:dyDescent="0.25">
      <c r="A267">
        <v>1758127</v>
      </c>
      <c r="B267" t="s">
        <v>266</v>
      </c>
      <c r="C267" s="2">
        <v>8706205597085</v>
      </c>
    </row>
    <row r="268" spans="1:3" x14ac:dyDescent="0.25">
      <c r="A268">
        <v>1759199</v>
      </c>
      <c r="B268" t="s">
        <v>267</v>
      </c>
      <c r="C268" s="2">
        <v>8502050886081</v>
      </c>
    </row>
    <row r="269" spans="1:3" x14ac:dyDescent="0.25">
      <c r="A269">
        <v>1759786</v>
      </c>
      <c r="B269" t="s">
        <v>268</v>
      </c>
      <c r="C269" s="2">
        <v>5011300190081</v>
      </c>
    </row>
    <row r="270" spans="1:3" x14ac:dyDescent="0.25">
      <c r="A270">
        <v>1759965</v>
      </c>
      <c r="B270" t="s">
        <v>269</v>
      </c>
      <c r="C270" s="2">
        <v>5302045699084</v>
      </c>
    </row>
    <row r="271" spans="1:3" x14ac:dyDescent="0.25">
      <c r="A271">
        <v>1760009</v>
      </c>
      <c r="B271" t="s">
        <v>270</v>
      </c>
      <c r="C271" s="2">
        <v>5302045699084</v>
      </c>
    </row>
    <row r="272" spans="1:3" x14ac:dyDescent="0.25">
      <c r="A272">
        <v>1760200</v>
      </c>
      <c r="B272" t="s">
        <v>271</v>
      </c>
      <c r="C272" s="2">
        <v>7312045879089</v>
      </c>
    </row>
    <row r="273" spans="1:3" x14ac:dyDescent="0.25">
      <c r="A273">
        <v>1761534</v>
      </c>
      <c r="B273" t="s">
        <v>272</v>
      </c>
      <c r="C273" s="2">
        <v>9203150590082</v>
      </c>
    </row>
    <row r="274" spans="1:3" x14ac:dyDescent="0.25">
      <c r="A274">
        <v>1761564</v>
      </c>
      <c r="B274" t="s">
        <v>273</v>
      </c>
      <c r="C274" s="2">
        <v>9908216022082</v>
      </c>
    </row>
    <row r="275" spans="1:3" x14ac:dyDescent="0.25">
      <c r="A275">
        <v>1763022</v>
      </c>
      <c r="B275" t="s">
        <v>274</v>
      </c>
      <c r="C275" s="2">
        <v>9002060506083</v>
      </c>
    </row>
    <row r="276" spans="1:3" x14ac:dyDescent="0.25">
      <c r="A276">
        <v>1763480</v>
      </c>
      <c r="B276" t="s">
        <v>275</v>
      </c>
      <c r="C276" s="2">
        <v>4711110500087</v>
      </c>
    </row>
    <row r="277" spans="1:3" x14ac:dyDescent="0.25">
      <c r="A277">
        <v>1763760</v>
      </c>
      <c r="B277" t="s">
        <v>276</v>
      </c>
      <c r="C277" s="2">
        <v>6009010933088</v>
      </c>
    </row>
    <row r="278" spans="1:3" x14ac:dyDescent="0.25">
      <c r="A278">
        <v>1764883</v>
      </c>
      <c r="B278" t="s">
        <v>277</v>
      </c>
      <c r="C278" s="2">
        <v>8902255550088</v>
      </c>
    </row>
    <row r="279" spans="1:3" x14ac:dyDescent="0.25">
      <c r="A279">
        <v>1765816</v>
      </c>
      <c r="B279" t="s">
        <v>278</v>
      </c>
      <c r="C279" s="2">
        <v>8404115646081</v>
      </c>
    </row>
    <row r="280" spans="1:3" x14ac:dyDescent="0.25">
      <c r="A280">
        <v>1767194</v>
      </c>
      <c r="B280" t="s">
        <v>279</v>
      </c>
      <c r="C280" s="2">
        <v>9111065391084</v>
      </c>
    </row>
    <row r="281" spans="1:3" x14ac:dyDescent="0.25">
      <c r="A281">
        <v>1768613</v>
      </c>
      <c r="B281" t="s">
        <v>280</v>
      </c>
      <c r="C281" s="2">
        <v>5901065217089</v>
      </c>
    </row>
    <row r="282" spans="1:3" x14ac:dyDescent="0.25">
      <c r="A282">
        <v>1768987</v>
      </c>
      <c r="B282" t="s">
        <v>281</v>
      </c>
      <c r="C282" s="2">
        <v>9012276419088</v>
      </c>
    </row>
    <row r="283" spans="1:3" x14ac:dyDescent="0.25">
      <c r="A283">
        <v>1769255</v>
      </c>
      <c r="B283" t="s">
        <v>282</v>
      </c>
      <c r="C283" s="2">
        <v>9710140477089</v>
      </c>
    </row>
    <row r="284" spans="1:3" x14ac:dyDescent="0.25">
      <c r="A284">
        <v>1769793</v>
      </c>
      <c r="B284" t="s">
        <v>283</v>
      </c>
      <c r="C284" s="2">
        <v>5704145646081</v>
      </c>
    </row>
    <row r="285" spans="1:3" x14ac:dyDescent="0.25">
      <c r="A285">
        <v>1770060</v>
      </c>
      <c r="B285" t="s">
        <v>284</v>
      </c>
      <c r="C285" s="2">
        <v>6112220718081</v>
      </c>
    </row>
    <row r="286" spans="1:3" x14ac:dyDescent="0.25">
      <c r="A286">
        <v>1770332</v>
      </c>
      <c r="B286" t="s">
        <v>285</v>
      </c>
      <c r="C286" s="2">
        <v>9405085740084</v>
      </c>
    </row>
    <row r="287" spans="1:3" x14ac:dyDescent="0.25">
      <c r="A287">
        <v>1770410</v>
      </c>
      <c r="B287" t="s">
        <v>286</v>
      </c>
      <c r="C287" s="2">
        <v>8002095817084</v>
      </c>
    </row>
    <row r="288" spans="1:3" x14ac:dyDescent="0.25">
      <c r="A288">
        <v>1770838</v>
      </c>
      <c r="B288" t="s">
        <v>287</v>
      </c>
      <c r="C288" s="2">
        <v>5608140464087</v>
      </c>
    </row>
    <row r="289" spans="1:3" x14ac:dyDescent="0.25">
      <c r="A289">
        <v>1770914</v>
      </c>
      <c r="B289" t="s">
        <v>288</v>
      </c>
      <c r="C289" s="2">
        <v>6012180565086</v>
      </c>
    </row>
    <row r="290" spans="1:3" x14ac:dyDescent="0.25">
      <c r="A290">
        <v>1771680</v>
      </c>
      <c r="B290" t="s">
        <v>289</v>
      </c>
      <c r="C290" s="2">
        <v>5905010653082</v>
      </c>
    </row>
    <row r="291" spans="1:3" x14ac:dyDescent="0.25">
      <c r="A291">
        <v>1772609</v>
      </c>
      <c r="B291" t="s">
        <v>290</v>
      </c>
      <c r="C291" s="2">
        <v>8808270319088</v>
      </c>
    </row>
    <row r="292" spans="1:3" x14ac:dyDescent="0.25">
      <c r="A292">
        <v>2878941</v>
      </c>
      <c r="B292" t="s">
        <v>291</v>
      </c>
      <c r="C292" s="2">
        <v>303185716089</v>
      </c>
    </row>
    <row r="293" spans="1:3" x14ac:dyDescent="0.25">
      <c r="A293">
        <v>2880356</v>
      </c>
      <c r="B293" t="s">
        <v>292</v>
      </c>
      <c r="C293" s="2">
        <v>8106041033082</v>
      </c>
    </row>
    <row r="294" spans="1:3" x14ac:dyDescent="0.25">
      <c r="A294">
        <v>2884729</v>
      </c>
      <c r="B294" t="s">
        <v>293</v>
      </c>
      <c r="C294" s="2">
        <v>7809040248087</v>
      </c>
    </row>
    <row r="295" spans="1:3" x14ac:dyDescent="0.25">
      <c r="A295">
        <v>2890533</v>
      </c>
      <c r="B295" t="s">
        <v>294</v>
      </c>
      <c r="C295" s="2">
        <v>9701206293080</v>
      </c>
    </row>
    <row r="296" spans="1:3" x14ac:dyDescent="0.25">
      <c r="A296">
        <v>2904914</v>
      </c>
      <c r="B296" t="s">
        <v>295</v>
      </c>
      <c r="C296" s="2">
        <v>8906055604086</v>
      </c>
    </row>
    <row r="297" spans="1:3" x14ac:dyDescent="0.25">
      <c r="A297">
        <v>2922041</v>
      </c>
      <c r="B297" t="s">
        <v>296</v>
      </c>
      <c r="C297" s="2">
        <v>106121356088</v>
      </c>
    </row>
    <row r="298" spans="1:3" x14ac:dyDescent="0.25">
      <c r="A298">
        <v>2922307</v>
      </c>
      <c r="B298" t="s">
        <v>297</v>
      </c>
      <c r="C298" s="2">
        <v>9409235475088</v>
      </c>
    </row>
    <row r="299" spans="1:3" x14ac:dyDescent="0.25">
      <c r="A299">
        <v>2923952</v>
      </c>
      <c r="B299" t="s">
        <v>298</v>
      </c>
      <c r="C299" s="2">
        <v>9206280751086</v>
      </c>
    </row>
    <row r="300" spans="1:3" x14ac:dyDescent="0.25">
      <c r="A300">
        <v>2950569</v>
      </c>
      <c r="B300" t="s">
        <v>299</v>
      </c>
      <c r="C300" s="2">
        <v>9810175482085</v>
      </c>
    </row>
    <row r="301" spans="1:3" x14ac:dyDescent="0.25">
      <c r="A301">
        <v>2958379</v>
      </c>
      <c r="B301" t="s">
        <v>300</v>
      </c>
      <c r="C301" s="2">
        <v>9802066008087</v>
      </c>
    </row>
    <row r="302" spans="1:3" x14ac:dyDescent="0.25">
      <c r="A302">
        <v>2967137</v>
      </c>
      <c r="B302" t="s">
        <v>301</v>
      </c>
      <c r="C302" s="2">
        <v>8704115336082</v>
      </c>
    </row>
    <row r="303" spans="1:3" x14ac:dyDescent="0.25">
      <c r="A303">
        <v>2970246</v>
      </c>
      <c r="B303" t="s">
        <v>302</v>
      </c>
      <c r="C303" s="2">
        <v>7807220500087</v>
      </c>
    </row>
    <row r="304" spans="1:3" x14ac:dyDescent="0.25">
      <c r="A304">
        <v>2971510</v>
      </c>
      <c r="B304" t="s">
        <v>303</v>
      </c>
      <c r="C304" s="2">
        <v>8408295408089</v>
      </c>
    </row>
    <row r="305" spans="1:3" x14ac:dyDescent="0.25">
      <c r="A305">
        <v>2974327</v>
      </c>
      <c r="B305" t="s">
        <v>304</v>
      </c>
      <c r="C305" s="2">
        <v>5305255223081</v>
      </c>
    </row>
    <row r="306" spans="1:3" x14ac:dyDescent="0.25">
      <c r="A306">
        <v>2974775</v>
      </c>
      <c r="B306" t="s">
        <v>305</v>
      </c>
      <c r="C306" s="2">
        <v>6010095030089</v>
      </c>
    </row>
    <row r="307" spans="1:3" x14ac:dyDescent="0.25">
      <c r="A307">
        <v>2980036</v>
      </c>
      <c r="B307" t="s">
        <v>306</v>
      </c>
      <c r="C307" s="2">
        <v>8709070752082</v>
      </c>
    </row>
    <row r="308" spans="1:3" x14ac:dyDescent="0.25">
      <c r="A308">
        <v>2981213</v>
      </c>
      <c r="B308" t="s">
        <v>307</v>
      </c>
      <c r="C308" s="2">
        <v>9110306090083</v>
      </c>
    </row>
    <row r="309" spans="1:3" x14ac:dyDescent="0.25">
      <c r="A309">
        <v>2984821</v>
      </c>
      <c r="B309" t="s">
        <v>308</v>
      </c>
      <c r="C309" s="2">
        <v>9307205671084</v>
      </c>
    </row>
    <row r="310" spans="1:3" x14ac:dyDescent="0.25">
      <c r="A310">
        <v>2988528</v>
      </c>
      <c r="B310" t="s">
        <v>309</v>
      </c>
      <c r="C310" s="2">
        <v>401225373083</v>
      </c>
    </row>
    <row r="311" spans="1:3" x14ac:dyDescent="0.25">
      <c r="A311">
        <v>2988734</v>
      </c>
      <c r="B311" t="s">
        <v>310</v>
      </c>
      <c r="C311" s="2">
        <v>401225373083</v>
      </c>
    </row>
    <row r="312" spans="1:3" x14ac:dyDescent="0.25">
      <c r="A312">
        <v>2988966</v>
      </c>
      <c r="B312" t="s">
        <v>311</v>
      </c>
      <c r="C312" s="2">
        <v>6301090846086</v>
      </c>
    </row>
    <row r="313" spans="1:3" x14ac:dyDescent="0.25">
      <c r="A313">
        <v>2989610</v>
      </c>
      <c r="B313" t="s">
        <v>312</v>
      </c>
      <c r="C313" s="2">
        <v>9212180106082</v>
      </c>
    </row>
    <row r="314" spans="1:3" x14ac:dyDescent="0.25">
      <c r="A314">
        <v>2991863</v>
      </c>
      <c r="B314" t="s">
        <v>313</v>
      </c>
      <c r="C314" s="2">
        <v>9611295190081</v>
      </c>
    </row>
    <row r="315" spans="1:3" x14ac:dyDescent="0.25">
      <c r="A315">
        <v>2996379</v>
      </c>
      <c r="B315" t="s">
        <v>314</v>
      </c>
      <c r="C315" s="2">
        <v>8405035655086</v>
      </c>
    </row>
    <row r="316" spans="1:3" x14ac:dyDescent="0.25">
      <c r="A316">
        <v>2997215</v>
      </c>
      <c r="B316" t="s">
        <v>315</v>
      </c>
      <c r="C316" s="2">
        <v>8205110650089</v>
      </c>
    </row>
    <row r="317" spans="1:3" x14ac:dyDescent="0.25">
      <c r="A317">
        <v>3001579</v>
      </c>
      <c r="B317" t="s">
        <v>316</v>
      </c>
      <c r="C317" s="2">
        <v>6306275766082</v>
      </c>
    </row>
    <row r="318" spans="1:3" x14ac:dyDescent="0.25">
      <c r="A318">
        <v>3004356</v>
      </c>
      <c r="B318" t="s">
        <v>317</v>
      </c>
      <c r="C318" s="2">
        <v>5405260792086</v>
      </c>
    </row>
    <row r="319" spans="1:3" x14ac:dyDescent="0.25">
      <c r="A319">
        <v>3005474</v>
      </c>
      <c r="B319" t="s">
        <v>318</v>
      </c>
      <c r="C319" s="2">
        <v>9212121173084</v>
      </c>
    </row>
    <row r="320" spans="1:3" x14ac:dyDescent="0.25">
      <c r="A320">
        <v>3013840</v>
      </c>
      <c r="B320" t="s">
        <v>319</v>
      </c>
      <c r="C320" s="2">
        <v>6507035742087</v>
      </c>
    </row>
    <row r="321" spans="1:3" x14ac:dyDescent="0.25">
      <c r="A321">
        <v>3014559</v>
      </c>
      <c r="B321" t="s">
        <v>320</v>
      </c>
      <c r="C321" s="2">
        <v>7309205586082</v>
      </c>
    </row>
    <row r="322" spans="1:3" x14ac:dyDescent="0.25">
      <c r="A322">
        <v>3015062</v>
      </c>
      <c r="B322" t="s">
        <v>321</v>
      </c>
      <c r="C322" s="2">
        <v>9206140186085</v>
      </c>
    </row>
    <row r="323" spans="1:3" x14ac:dyDescent="0.25">
      <c r="A323">
        <v>3015127</v>
      </c>
      <c r="B323" t="s">
        <v>322</v>
      </c>
      <c r="C323" s="2">
        <v>8309270503086</v>
      </c>
    </row>
    <row r="324" spans="1:3" x14ac:dyDescent="0.25">
      <c r="A324">
        <v>3016307</v>
      </c>
      <c r="B324" t="s">
        <v>323</v>
      </c>
      <c r="C324" s="2">
        <v>4908115176083</v>
      </c>
    </row>
    <row r="325" spans="1:3" x14ac:dyDescent="0.25">
      <c r="A325">
        <v>3018332</v>
      </c>
      <c r="B325" t="s">
        <v>324</v>
      </c>
      <c r="C325" s="2">
        <v>8509215658081</v>
      </c>
    </row>
    <row r="326" spans="1:3" x14ac:dyDescent="0.25">
      <c r="A326">
        <v>3018624</v>
      </c>
      <c r="B326" t="s">
        <v>325</v>
      </c>
      <c r="C326" s="2">
        <v>8706255994083</v>
      </c>
    </row>
    <row r="327" spans="1:3" x14ac:dyDescent="0.25">
      <c r="A327">
        <v>3019748</v>
      </c>
      <c r="B327" t="s">
        <v>326</v>
      </c>
      <c r="C327" s="2">
        <v>307296350084</v>
      </c>
    </row>
    <row r="328" spans="1:3" x14ac:dyDescent="0.25">
      <c r="A328">
        <v>3024266</v>
      </c>
      <c r="B328" t="s">
        <v>327</v>
      </c>
      <c r="C328" s="2">
        <v>5809281250083</v>
      </c>
    </row>
    <row r="329" spans="1:3" x14ac:dyDescent="0.25">
      <c r="A329">
        <v>3028081</v>
      </c>
      <c r="B329" t="s">
        <v>328</v>
      </c>
      <c r="C329" s="2">
        <v>8307065651086</v>
      </c>
    </row>
    <row r="330" spans="1:3" x14ac:dyDescent="0.25">
      <c r="A330">
        <v>3028601</v>
      </c>
      <c r="B330" t="s">
        <v>329</v>
      </c>
      <c r="C330" s="2">
        <v>7506120412084</v>
      </c>
    </row>
    <row r="331" spans="1:3" x14ac:dyDescent="0.25">
      <c r="A331">
        <v>3030662</v>
      </c>
      <c r="B331" t="s">
        <v>330</v>
      </c>
      <c r="C331" s="2">
        <v>6008150418082</v>
      </c>
    </row>
    <row r="332" spans="1:3" x14ac:dyDescent="0.25">
      <c r="A332">
        <v>3032998</v>
      </c>
      <c r="B332" t="s">
        <v>331</v>
      </c>
      <c r="C332" s="2">
        <v>9812305812082</v>
      </c>
    </row>
    <row r="333" spans="1:3" x14ac:dyDescent="0.25">
      <c r="A333">
        <v>3033717</v>
      </c>
      <c r="B333" t="s">
        <v>332</v>
      </c>
      <c r="C333" s="2">
        <v>5307071038081</v>
      </c>
    </row>
    <row r="334" spans="1:3" x14ac:dyDescent="0.25">
      <c r="A334">
        <v>3034742</v>
      </c>
      <c r="B334" t="s">
        <v>333</v>
      </c>
      <c r="C334" s="2">
        <v>9205156406080</v>
      </c>
    </row>
    <row r="335" spans="1:3" x14ac:dyDescent="0.25">
      <c r="A335">
        <v>3037278</v>
      </c>
      <c r="B335" t="s">
        <v>334</v>
      </c>
      <c r="C335" s="2">
        <v>5208045230087</v>
      </c>
    </row>
    <row r="336" spans="1:3" x14ac:dyDescent="0.25">
      <c r="A336">
        <v>3037809</v>
      </c>
      <c r="B336" t="s">
        <v>335</v>
      </c>
      <c r="C336" s="2">
        <v>9501016428086</v>
      </c>
    </row>
    <row r="337" spans="1:3" x14ac:dyDescent="0.25">
      <c r="A337">
        <v>2020940</v>
      </c>
      <c r="B337" t="s">
        <v>336</v>
      </c>
      <c r="C337" s="2">
        <v>6406025937080</v>
      </c>
    </row>
    <row r="338" spans="1:3" x14ac:dyDescent="0.25">
      <c r="A338">
        <v>2021633</v>
      </c>
      <c r="B338" t="s">
        <v>337</v>
      </c>
      <c r="C338" s="2">
        <v>7601225048089</v>
      </c>
    </row>
    <row r="339" spans="1:3" x14ac:dyDescent="0.25">
      <c r="A339">
        <v>2022108</v>
      </c>
      <c r="B339" t="s">
        <v>338</v>
      </c>
      <c r="C339" s="2">
        <v>9209065508085</v>
      </c>
    </row>
    <row r="340" spans="1:3" x14ac:dyDescent="0.25">
      <c r="A340">
        <v>2022925</v>
      </c>
      <c r="B340" t="s">
        <v>339</v>
      </c>
      <c r="C340" s="2">
        <v>5509010665086</v>
      </c>
    </row>
    <row r="341" spans="1:3" x14ac:dyDescent="0.25">
      <c r="A341">
        <v>2024590</v>
      </c>
      <c r="B341" t="s">
        <v>340</v>
      </c>
      <c r="C341" s="2">
        <v>7803140833088</v>
      </c>
    </row>
    <row r="342" spans="1:3" x14ac:dyDescent="0.25">
      <c r="A342">
        <v>2026077</v>
      </c>
      <c r="B342" t="s">
        <v>341</v>
      </c>
      <c r="C342" s="2">
        <v>8604115680085</v>
      </c>
    </row>
    <row r="343" spans="1:3" x14ac:dyDescent="0.25">
      <c r="A343">
        <v>2026381</v>
      </c>
      <c r="B343" t="s">
        <v>342</v>
      </c>
      <c r="C343" s="2">
        <v>5409140748086</v>
      </c>
    </row>
    <row r="344" spans="1:3" x14ac:dyDescent="0.25">
      <c r="A344">
        <v>2028539</v>
      </c>
      <c r="B344" t="s">
        <v>343</v>
      </c>
      <c r="C344" s="2">
        <v>6603220837087</v>
      </c>
    </row>
    <row r="345" spans="1:3" x14ac:dyDescent="0.25">
      <c r="A345">
        <v>2029610</v>
      </c>
      <c r="B345" t="s">
        <v>344</v>
      </c>
      <c r="C345" s="2">
        <v>5203155318087</v>
      </c>
    </row>
    <row r="346" spans="1:3" x14ac:dyDescent="0.25">
      <c r="A346">
        <v>2030379</v>
      </c>
      <c r="B346" t="s">
        <v>345</v>
      </c>
      <c r="C346" s="2">
        <v>8410095767086</v>
      </c>
    </row>
    <row r="347" spans="1:3" x14ac:dyDescent="0.25">
      <c r="A347">
        <v>2031272</v>
      </c>
      <c r="B347" t="s">
        <v>346</v>
      </c>
      <c r="C347" s="2">
        <v>6203200909087</v>
      </c>
    </row>
    <row r="348" spans="1:3" x14ac:dyDescent="0.25">
      <c r="A348">
        <v>2031566</v>
      </c>
      <c r="B348" t="s">
        <v>347</v>
      </c>
      <c r="C348" s="2">
        <v>8105045627089</v>
      </c>
    </row>
    <row r="349" spans="1:3" x14ac:dyDescent="0.25">
      <c r="A349">
        <v>2031727</v>
      </c>
      <c r="B349" t="s">
        <v>348</v>
      </c>
      <c r="C349" s="2">
        <v>7208055925087</v>
      </c>
    </row>
    <row r="350" spans="1:3" x14ac:dyDescent="0.25">
      <c r="A350">
        <v>2032608</v>
      </c>
      <c r="B350" t="s">
        <v>349</v>
      </c>
      <c r="C350" s="2">
        <v>6801145930082</v>
      </c>
    </row>
    <row r="351" spans="1:3" x14ac:dyDescent="0.25">
      <c r="A351">
        <v>2033021</v>
      </c>
      <c r="B351" t="s">
        <v>350</v>
      </c>
      <c r="C351" s="2">
        <v>8810280371083</v>
      </c>
    </row>
    <row r="352" spans="1:3" x14ac:dyDescent="0.25">
      <c r="A352">
        <v>2033709</v>
      </c>
      <c r="B352" t="s">
        <v>351</v>
      </c>
      <c r="C352" s="2">
        <v>5801120797085</v>
      </c>
    </row>
    <row r="353" spans="1:3" x14ac:dyDescent="0.25">
      <c r="A353">
        <v>2035596</v>
      </c>
      <c r="B353" t="s">
        <v>352</v>
      </c>
      <c r="C353" s="2">
        <v>7603026469084</v>
      </c>
    </row>
    <row r="354" spans="1:3" x14ac:dyDescent="0.25">
      <c r="A354">
        <v>2036789</v>
      </c>
      <c r="B354" t="s">
        <v>353</v>
      </c>
      <c r="C354" s="2">
        <v>6605295594089</v>
      </c>
    </row>
    <row r="355" spans="1:3" x14ac:dyDescent="0.25">
      <c r="A355">
        <v>2037180</v>
      </c>
      <c r="B355" t="s">
        <v>354</v>
      </c>
      <c r="C355" s="2">
        <v>8206220943083</v>
      </c>
    </row>
    <row r="356" spans="1:3" x14ac:dyDescent="0.25">
      <c r="A356">
        <v>2040771</v>
      </c>
      <c r="B356" t="s">
        <v>355</v>
      </c>
      <c r="C356" s="2">
        <v>7002285966080</v>
      </c>
    </row>
    <row r="357" spans="1:3" x14ac:dyDescent="0.25">
      <c r="A357">
        <v>2040901</v>
      </c>
      <c r="B357" t="s">
        <v>356</v>
      </c>
      <c r="C357" s="2">
        <v>5711170103086</v>
      </c>
    </row>
    <row r="358" spans="1:3" x14ac:dyDescent="0.25">
      <c r="A358">
        <v>2040922</v>
      </c>
      <c r="B358" t="s">
        <v>357</v>
      </c>
      <c r="C358" s="2">
        <v>5711170103086</v>
      </c>
    </row>
    <row r="359" spans="1:3" x14ac:dyDescent="0.25">
      <c r="A359">
        <v>2041114</v>
      </c>
      <c r="B359" t="s">
        <v>358</v>
      </c>
      <c r="C359" s="2">
        <v>7812245403085</v>
      </c>
    </row>
    <row r="360" spans="1:3" x14ac:dyDescent="0.25">
      <c r="A360">
        <v>2042925</v>
      </c>
      <c r="B360" t="s">
        <v>359</v>
      </c>
      <c r="C360" s="2">
        <v>6107160083082</v>
      </c>
    </row>
    <row r="361" spans="1:3" x14ac:dyDescent="0.25">
      <c r="A361">
        <v>2048522</v>
      </c>
      <c r="B361" t="s">
        <v>360</v>
      </c>
      <c r="C361" s="2">
        <v>9707260832085</v>
      </c>
    </row>
    <row r="362" spans="1:3" x14ac:dyDescent="0.25">
      <c r="A362">
        <v>2049475</v>
      </c>
      <c r="B362" t="s">
        <v>361</v>
      </c>
      <c r="C362" s="2">
        <v>9210045376080</v>
      </c>
    </row>
    <row r="363" spans="1:3" x14ac:dyDescent="0.25">
      <c r="A363">
        <v>2051513</v>
      </c>
      <c r="B363" t="s">
        <v>362</v>
      </c>
      <c r="C363" s="2">
        <v>7808125542083</v>
      </c>
    </row>
    <row r="364" spans="1:3" x14ac:dyDescent="0.25">
      <c r="A364">
        <v>2064177</v>
      </c>
      <c r="B364" t="s">
        <v>363</v>
      </c>
      <c r="C364" s="2">
        <v>7006250692084</v>
      </c>
    </row>
    <row r="365" spans="1:3" x14ac:dyDescent="0.25">
      <c r="A365">
        <v>2064719</v>
      </c>
      <c r="B365" t="s">
        <v>364</v>
      </c>
      <c r="C365" s="2">
        <v>11265356086</v>
      </c>
    </row>
    <row r="366" spans="1:3" x14ac:dyDescent="0.25">
      <c r="A366">
        <v>2065326</v>
      </c>
      <c r="B366" t="s">
        <v>365</v>
      </c>
      <c r="C366" s="2">
        <v>6106101038080</v>
      </c>
    </row>
    <row r="367" spans="1:3" x14ac:dyDescent="0.25">
      <c r="A367">
        <v>2074417</v>
      </c>
      <c r="B367" t="s">
        <v>366</v>
      </c>
      <c r="C367" s="2">
        <v>6703275722083</v>
      </c>
    </row>
    <row r="368" spans="1:3" x14ac:dyDescent="0.25">
      <c r="A368">
        <v>2076232</v>
      </c>
      <c r="B368" t="s">
        <v>367</v>
      </c>
      <c r="C368" s="2">
        <v>7603220184083</v>
      </c>
    </row>
    <row r="369" spans="1:3" x14ac:dyDescent="0.25">
      <c r="A369">
        <v>2076617</v>
      </c>
      <c r="B369" t="s">
        <v>368</v>
      </c>
      <c r="C369" s="2">
        <v>9606071411081</v>
      </c>
    </row>
    <row r="370" spans="1:3" x14ac:dyDescent="0.25">
      <c r="A370">
        <v>2079255</v>
      </c>
      <c r="B370" t="s">
        <v>369</v>
      </c>
      <c r="C370" s="2">
        <v>7508025943080</v>
      </c>
    </row>
    <row r="371" spans="1:3" x14ac:dyDescent="0.25">
      <c r="A371">
        <v>2080615</v>
      </c>
      <c r="B371" t="s">
        <v>370</v>
      </c>
      <c r="C371" s="2">
        <v>8701145368085</v>
      </c>
    </row>
    <row r="372" spans="1:3" x14ac:dyDescent="0.25">
      <c r="A372">
        <v>2080921</v>
      </c>
      <c r="B372" t="s">
        <v>371</v>
      </c>
      <c r="C372" s="2">
        <v>6812075250086</v>
      </c>
    </row>
    <row r="373" spans="1:3" x14ac:dyDescent="0.25">
      <c r="A373">
        <v>2081972</v>
      </c>
      <c r="B373" t="s">
        <v>372</v>
      </c>
      <c r="C373" s="2">
        <v>9110275232088</v>
      </c>
    </row>
    <row r="374" spans="1:3" x14ac:dyDescent="0.25">
      <c r="A374">
        <v>2082184</v>
      </c>
      <c r="B374" t="s">
        <v>373</v>
      </c>
      <c r="C374" s="2">
        <v>6808240720086</v>
      </c>
    </row>
    <row r="375" spans="1:3" x14ac:dyDescent="0.25">
      <c r="A375">
        <v>2082794</v>
      </c>
      <c r="B375" t="s">
        <v>374</v>
      </c>
      <c r="C375" s="2">
        <v>8902055529084</v>
      </c>
    </row>
    <row r="376" spans="1:3" x14ac:dyDescent="0.25">
      <c r="A376">
        <v>2084682</v>
      </c>
      <c r="B376" t="s">
        <v>375</v>
      </c>
      <c r="C376" s="2">
        <v>9404285930082</v>
      </c>
    </row>
    <row r="377" spans="1:3" x14ac:dyDescent="0.25">
      <c r="A377">
        <v>2084765</v>
      </c>
      <c r="B377" t="s">
        <v>376</v>
      </c>
      <c r="C377" s="2">
        <v>5103090501088</v>
      </c>
    </row>
    <row r="378" spans="1:3" x14ac:dyDescent="0.25">
      <c r="A378">
        <v>2089712</v>
      </c>
      <c r="B378" t="s">
        <v>377</v>
      </c>
      <c r="C378" s="2">
        <v>7411015498084</v>
      </c>
    </row>
    <row r="379" spans="1:3" x14ac:dyDescent="0.25">
      <c r="A379">
        <v>2089572</v>
      </c>
      <c r="B379" t="s">
        <v>378</v>
      </c>
      <c r="C379" s="2">
        <v>6109110826081</v>
      </c>
    </row>
    <row r="380" spans="1:3" x14ac:dyDescent="0.25">
      <c r="A380">
        <v>2090779</v>
      </c>
      <c r="B380" t="s">
        <v>379</v>
      </c>
      <c r="C380" s="2">
        <v>5702105030080</v>
      </c>
    </row>
    <row r="381" spans="1:3" x14ac:dyDescent="0.25">
      <c r="A381">
        <v>2091993</v>
      </c>
      <c r="B381" t="s">
        <v>380</v>
      </c>
      <c r="C381" s="2">
        <v>8711145900084</v>
      </c>
    </row>
    <row r="382" spans="1:3" x14ac:dyDescent="0.25">
      <c r="A382">
        <v>2095941</v>
      </c>
      <c r="B382" t="s">
        <v>381</v>
      </c>
      <c r="C382" s="2">
        <v>6207145788084</v>
      </c>
    </row>
    <row r="383" spans="1:3" x14ac:dyDescent="0.25">
      <c r="A383">
        <v>2524059</v>
      </c>
      <c r="B383" t="s">
        <v>382</v>
      </c>
      <c r="C383" s="2">
        <v>8510211024088</v>
      </c>
    </row>
    <row r="384" spans="1:3" x14ac:dyDescent="0.25">
      <c r="A384">
        <v>2527269</v>
      </c>
      <c r="B384" t="s">
        <v>383</v>
      </c>
      <c r="C384" s="2">
        <v>8611255653087</v>
      </c>
    </row>
    <row r="385" spans="1:3" x14ac:dyDescent="0.25">
      <c r="A385">
        <v>2529102</v>
      </c>
      <c r="B385" t="s">
        <v>384</v>
      </c>
      <c r="C385" s="2">
        <v>8412075287085</v>
      </c>
    </row>
    <row r="386" spans="1:3" x14ac:dyDescent="0.25">
      <c r="A386">
        <v>2530382</v>
      </c>
      <c r="B386" t="s">
        <v>385</v>
      </c>
      <c r="C386" s="2">
        <v>6105225459081</v>
      </c>
    </row>
    <row r="387" spans="1:3" x14ac:dyDescent="0.25">
      <c r="A387">
        <v>2535416</v>
      </c>
      <c r="B387" t="s">
        <v>386</v>
      </c>
      <c r="C387" s="2">
        <v>9309045277080</v>
      </c>
    </row>
    <row r="388" spans="1:3" x14ac:dyDescent="0.25">
      <c r="A388">
        <v>2540137</v>
      </c>
      <c r="B388" t="s">
        <v>387</v>
      </c>
      <c r="C388" s="2">
        <v>6008070557084</v>
      </c>
    </row>
    <row r="389" spans="1:3" x14ac:dyDescent="0.25">
      <c r="A389">
        <v>2546491</v>
      </c>
      <c r="B389" t="s">
        <v>388</v>
      </c>
      <c r="C389" s="2">
        <v>6106205770083</v>
      </c>
    </row>
    <row r="390" spans="1:3" x14ac:dyDescent="0.25">
      <c r="A390">
        <v>2547008</v>
      </c>
      <c r="B390" t="s">
        <v>389</v>
      </c>
      <c r="C390" s="2">
        <v>6801055090083</v>
      </c>
    </row>
    <row r="391" spans="1:3" x14ac:dyDescent="0.25">
      <c r="A391">
        <v>2548713</v>
      </c>
      <c r="B391" t="s">
        <v>390</v>
      </c>
      <c r="C391" s="2">
        <v>8204235730082</v>
      </c>
    </row>
    <row r="392" spans="1:3" x14ac:dyDescent="0.25">
      <c r="A392">
        <v>2548758</v>
      </c>
      <c r="B392" t="s">
        <v>391</v>
      </c>
      <c r="C392" s="2">
        <v>7106220197089</v>
      </c>
    </row>
    <row r="393" spans="1:3" x14ac:dyDescent="0.25">
      <c r="A393">
        <v>2549463</v>
      </c>
      <c r="B393" t="s">
        <v>392</v>
      </c>
      <c r="C393" s="2">
        <v>6306020607086</v>
      </c>
    </row>
    <row r="394" spans="1:3" x14ac:dyDescent="0.25">
      <c r="A394">
        <v>2549785</v>
      </c>
      <c r="B394" t="s">
        <v>393</v>
      </c>
      <c r="C394" s="2">
        <v>6712165684089</v>
      </c>
    </row>
    <row r="395" spans="1:3" x14ac:dyDescent="0.25">
      <c r="A395">
        <v>2549922</v>
      </c>
      <c r="B395" t="s">
        <v>394</v>
      </c>
      <c r="C395" s="2">
        <v>6910150265084</v>
      </c>
    </row>
    <row r="396" spans="1:3" x14ac:dyDescent="0.25">
      <c r="A396">
        <v>2553506</v>
      </c>
      <c r="B396" t="s">
        <v>395</v>
      </c>
      <c r="C396" s="2">
        <v>5205070765086</v>
      </c>
    </row>
    <row r="397" spans="1:3" x14ac:dyDescent="0.25">
      <c r="A397">
        <v>2553585</v>
      </c>
      <c r="B397" t="s">
        <v>396</v>
      </c>
      <c r="C397" s="2">
        <v>6301170577080</v>
      </c>
    </row>
    <row r="398" spans="1:3" x14ac:dyDescent="0.25">
      <c r="A398">
        <v>2557114</v>
      </c>
      <c r="B398" t="s">
        <v>397</v>
      </c>
      <c r="C398" s="2">
        <v>5410285695082</v>
      </c>
    </row>
    <row r="399" spans="1:3" x14ac:dyDescent="0.25">
      <c r="A399">
        <v>2558580</v>
      </c>
      <c r="B399" t="s">
        <v>398</v>
      </c>
      <c r="C399" s="2">
        <v>8909155407087</v>
      </c>
    </row>
    <row r="400" spans="1:3" x14ac:dyDescent="0.25">
      <c r="A400">
        <v>2560009</v>
      </c>
      <c r="B400" t="s">
        <v>399</v>
      </c>
      <c r="C400" s="2">
        <v>6410160239088</v>
      </c>
    </row>
    <row r="401" spans="1:3" x14ac:dyDescent="0.25">
      <c r="A401">
        <v>2560473</v>
      </c>
      <c r="B401" t="s">
        <v>400</v>
      </c>
      <c r="C401" s="2">
        <v>5501095188084</v>
      </c>
    </row>
    <row r="402" spans="1:3" x14ac:dyDescent="0.25">
      <c r="A402">
        <v>2561067</v>
      </c>
      <c r="B402" t="s">
        <v>401</v>
      </c>
      <c r="C402" s="2">
        <v>7104080879086</v>
      </c>
    </row>
    <row r="403" spans="1:3" x14ac:dyDescent="0.25">
      <c r="A403">
        <v>2564477</v>
      </c>
      <c r="B403" t="s">
        <v>402</v>
      </c>
      <c r="C403" s="2">
        <v>9502276321086</v>
      </c>
    </row>
    <row r="404" spans="1:3" x14ac:dyDescent="0.25">
      <c r="A404">
        <v>2564305</v>
      </c>
      <c r="B404" t="s">
        <v>403</v>
      </c>
      <c r="C404" s="2">
        <v>9811055230081</v>
      </c>
    </row>
    <row r="405" spans="1:3" x14ac:dyDescent="0.25">
      <c r="A405">
        <v>2564735</v>
      </c>
      <c r="B405" t="s">
        <v>404</v>
      </c>
      <c r="C405" s="2">
        <v>8907245527088</v>
      </c>
    </row>
    <row r="406" spans="1:3" x14ac:dyDescent="0.25">
      <c r="A406">
        <v>2566009</v>
      </c>
      <c r="B406" t="s">
        <v>405</v>
      </c>
      <c r="C406" s="2">
        <v>7507270153080</v>
      </c>
    </row>
    <row r="407" spans="1:3" x14ac:dyDescent="0.25">
      <c r="A407">
        <v>2568288</v>
      </c>
      <c r="B407" t="s">
        <v>406</v>
      </c>
      <c r="C407" s="2">
        <v>6302025789086</v>
      </c>
    </row>
    <row r="408" spans="1:3" x14ac:dyDescent="0.25">
      <c r="A408">
        <v>2569106</v>
      </c>
      <c r="B408" t="s">
        <v>407</v>
      </c>
      <c r="C408" s="2">
        <v>7710290543088</v>
      </c>
    </row>
    <row r="409" spans="1:3" x14ac:dyDescent="0.25">
      <c r="A409">
        <v>2569510</v>
      </c>
      <c r="B409" t="s">
        <v>408</v>
      </c>
      <c r="C409" s="2">
        <v>8510106297088</v>
      </c>
    </row>
    <row r="410" spans="1:3" x14ac:dyDescent="0.25">
      <c r="A410">
        <v>2571263</v>
      </c>
      <c r="B410" t="s">
        <v>409</v>
      </c>
      <c r="C410" s="2">
        <v>8102080166081</v>
      </c>
    </row>
    <row r="411" spans="1:3" x14ac:dyDescent="0.25">
      <c r="A411">
        <v>2571373</v>
      </c>
      <c r="B411" t="s">
        <v>410</v>
      </c>
      <c r="C411" s="2">
        <v>9309175318084</v>
      </c>
    </row>
    <row r="412" spans="1:3" x14ac:dyDescent="0.25">
      <c r="A412">
        <v>2571758</v>
      </c>
      <c r="B412" t="s">
        <v>411</v>
      </c>
      <c r="C412" s="2">
        <v>9907210409089</v>
      </c>
    </row>
    <row r="413" spans="1:3" x14ac:dyDescent="0.25">
      <c r="A413">
        <v>2592504</v>
      </c>
      <c r="B413" t="s">
        <v>412</v>
      </c>
      <c r="C413" s="2">
        <v>8504115133087</v>
      </c>
    </row>
    <row r="414" spans="1:3" x14ac:dyDescent="0.25">
      <c r="A414">
        <v>2593965</v>
      </c>
      <c r="B414" t="s">
        <v>413</v>
      </c>
      <c r="C414" s="2">
        <v>8106035141081</v>
      </c>
    </row>
    <row r="415" spans="1:3" x14ac:dyDescent="0.25">
      <c r="A415">
        <v>2604252</v>
      </c>
      <c r="B415" t="s">
        <v>414</v>
      </c>
      <c r="C415" s="2">
        <v>6710270057084</v>
      </c>
    </row>
    <row r="416" spans="1:3" x14ac:dyDescent="0.25">
      <c r="A416">
        <v>2605984</v>
      </c>
      <c r="B416" t="s">
        <v>415</v>
      </c>
      <c r="C416" s="2">
        <v>7402200526086</v>
      </c>
    </row>
    <row r="417" spans="1:3" x14ac:dyDescent="0.25">
      <c r="A417">
        <v>2623611</v>
      </c>
      <c r="B417" t="s">
        <v>416</v>
      </c>
      <c r="C417" s="2">
        <v>104170163083</v>
      </c>
    </row>
    <row r="418" spans="1:3" x14ac:dyDescent="0.25">
      <c r="A418">
        <v>2625668</v>
      </c>
      <c r="B418" t="s">
        <v>417</v>
      </c>
      <c r="C418" s="2">
        <v>9704265796084</v>
      </c>
    </row>
    <row r="419" spans="1:3" x14ac:dyDescent="0.25">
      <c r="A419">
        <v>2626714</v>
      </c>
      <c r="B419" t="s">
        <v>418</v>
      </c>
      <c r="C419" s="2">
        <v>9005230086084</v>
      </c>
    </row>
    <row r="420" spans="1:3" x14ac:dyDescent="0.25">
      <c r="A420">
        <v>2630100</v>
      </c>
      <c r="B420" t="s">
        <v>419</v>
      </c>
      <c r="C420" s="2">
        <v>5104150067085</v>
      </c>
    </row>
    <row r="421" spans="1:3" x14ac:dyDescent="0.25">
      <c r="A421">
        <v>2635967</v>
      </c>
      <c r="B421" t="s">
        <v>420</v>
      </c>
      <c r="C421" s="2">
        <v>9407256076082</v>
      </c>
    </row>
    <row r="422" spans="1:3" x14ac:dyDescent="0.25">
      <c r="A422">
        <v>2639571</v>
      </c>
      <c r="B422" t="s">
        <v>421</v>
      </c>
      <c r="C422" s="2">
        <v>9905046463080</v>
      </c>
    </row>
    <row r="423" spans="1:3" x14ac:dyDescent="0.25">
      <c r="A423">
        <v>2641566</v>
      </c>
      <c r="B423" t="s">
        <v>422</v>
      </c>
      <c r="C423" s="2">
        <v>8101255883082</v>
      </c>
    </row>
    <row r="424" spans="1:3" x14ac:dyDescent="0.25">
      <c r="A424">
        <v>2643946</v>
      </c>
      <c r="B424" t="s">
        <v>423</v>
      </c>
      <c r="C424" s="2">
        <v>8505130901085</v>
      </c>
    </row>
    <row r="425" spans="1:3" x14ac:dyDescent="0.25">
      <c r="A425">
        <v>2646075</v>
      </c>
      <c r="B425" t="s">
        <v>424</v>
      </c>
      <c r="C425" s="2">
        <v>8509195460086</v>
      </c>
    </row>
    <row r="426" spans="1:3" x14ac:dyDescent="0.25">
      <c r="A426">
        <v>2646550</v>
      </c>
      <c r="B426" t="s">
        <v>425</v>
      </c>
      <c r="C426" s="2">
        <v>7902285402087</v>
      </c>
    </row>
    <row r="427" spans="1:3" x14ac:dyDescent="0.25">
      <c r="A427">
        <v>2100405</v>
      </c>
      <c r="B427" t="s">
        <v>426</v>
      </c>
      <c r="C427" s="2">
        <v>9705125587084</v>
      </c>
    </row>
    <row r="428" spans="1:3" x14ac:dyDescent="0.25">
      <c r="A428">
        <v>2103144</v>
      </c>
      <c r="B428" t="s">
        <v>427</v>
      </c>
      <c r="C428" s="2">
        <v>7306280065081</v>
      </c>
    </row>
    <row r="429" spans="1:3" x14ac:dyDescent="0.25">
      <c r="A429">
        <v>2103148</v>
      </c>
      <c r="B429" t="s">
        <v>428</v>
      </c>
      <c r="C429" s="2">
        <v>7306280065081</v>
      </c>
    </row>
    <row r="430" spans="1:3" x14ac:dyDescent="0.25">
      <c r="A430">
        <v>2107671</v>
      </c>
      <c r="B430" t="s">
        <v>429</v>
      </c>
      <c r="C430" s="2">
        <v>9007160438087</v>
      </c>
    </row>
    <row r="431" spans="1:3" x14ac:dyDescent="0.25">
      <c r="A431">
        <v>2109605</v>
      </c>
      <c r="B431" t="s">
        <v>430</v>
      </c>
      <c r="C431" s="2">
        <v>6602105520081</v>
      </c>
    </row>
    <row r="432" spans="1:3" x14ac:dyDescent="0.25">
      <c r="A432">
        <v>2112660</v>
      </c>
      <c r="B432" t="s">
        <v>431</v>
      </c>
      <c r="C432" s="2">
        <v>9805110842088</v>
      </c>
    </row>
    <row r="433" spans="1:3" x14ac:dyDescent="0.25">
      <c r="A433">
        <v>2113100</v>
      </c>
      <c r="B433" t="s">
        <v>432</v>
      </c>
      <c r="C433" s="2">
        <v>8803025689083</v>
      </c>
    </row>
    <row r="434" spans="1:3" x14ac:dyDescent="0.25">
      <c r="A434">
        <v>2116570</v>
      </c>
      <c r="B434" t="s">
        <v>433</v>
      </c>
      <c r="C434" s="2">
        <v>8506191177086</v>
      </c>
    </row>
    <row r="435" spans="1:3" x14ac:dyDescent="0.25">
      <c r="A435">
        <v>2117151</v>
      </c>
      <c r="B435" t="s">
        <v>434</v>
      </c>
      <c r="C435" s="2">
        <v>7610105949084</v>
      </c>
    </row>
    <row r="436" spans="1:3" x14ac:dyDescent="0.25">
      <c r="A436">
        <v>2116744</v>
      </c>
      <c r="B436" t="s">
        <v>435</v>
      </c>
      <c r="C436" s="2">
        <v>5508265423084</v>
      </c>
    </row>
    <row r="437" spans="1:3" x14ac:dyDescent="0.25">
      <c r="A437">
        <v>2118685</v>
      </c>
      <c r="B437" t="s">
        <v>436</v>
      </c>
      <c r="C437" s="2">
        <v>6105205305080</v>
      </c>
    </row>
    <row r="438" spans="1:3" x14ac:dyDescent="0.25">
      <c r="A438">
        <v>2121125</v>
      </c>
      <c r="B438" t="s">
        <v>437</v>
      </c>
      <c r="C438" s="2">
        <v>7010200072082</v>
      </c>
    </row>
    <row r="439" spans="1:3" x14ac:dyDescent="0.25">
      <c r="A439">
        <v>2122537</v>
      </c>
      <c r="B439" t="s">
        <v>438</v>
      </c>
      <c r="C439" s="2">
        <v>6906150891085</v>
      </c>
    </row>
    <row r="440" spans="1:3" x14ac:dyDescent="0.25">
      <c r="A440">
        <v>2125928</v>
      </c>
      <c r="B440" t="s">
        <v>439</v>
      </c>
      <c r="C440" s="2">
        <v>8110145326087</v>
      </c>
    </row>
    <row r="441" spans="1:3" x14ac:dyDescent="0.25">
      <c r="A441">
        <v>2126007</v>
      </c>
      <c r="B441" t="s">
        <v>440</v>
      </c>
      <c r="C441" s="2">
        <v>7006250692084</v>
      </c>
    </row>
    <row r="442" spans="1:3" x14ac:dyDescent="0.25">
      <c r="A442">
        <v>2127275</v>
      </c>
      <c r="B442" t="s">
        <v>441</v>
      </c>
      <c r="C442" s="2">
        <v>9605160278088</v>
      </c>
    </row>
    <row r="443" spans="1:3" x14ac:dyDescent="0.25">
      <c r="A443">
        <v>2129408</v>
      </c>
      <c r="B443" t="s">
        <v>442</v>
      </c>
      <c r="C443" s="2">
        <v>9405020186088</v>
      </c>
    </row>
    <row r="444" spans="1:3" x14ac:dyDescent="0.25">
      <c r="A444">
        <v>2133746</v>
      </c>
      <c r="B444" t="s">
        <v>443</v>
      </c>
      <c r="C444" s="2">
        <v>9212230581086</v>
      </c>
    </row>
    <row r="445" spans="1:3" x14ac:dyDescent="0.25">
      <c r="A445">
        <v>2134248</v>
      </c>
      <c r="B445" t="s">
        <v>444</v>
      </c>
      <c r="C445" s="2">
        <v>9206196158087</v>
      </c>
    </row>
    <row r="446" spans="1:3" x14ac:dyDescent="0.25">
      <c r="A446">
        <v>2135569</v>
      </c>
      <c r="B446" t="s">
        <v>445</v>
      </c>
      <c r="C446" s="2">
        <v>6010175516080</v>
      </c>
    </row>
    <row r="447" spans="1:3" x14ac:dyDescent="0.25">
      <c r="A447">
        <v>2135928</v>
      </c>
      <c r="B447" t="s">
        <v>446</v>
      </c>
      <c r="C447" s="2">
        <v>9305225031081</v>
      </c>
    </row>
    <row r="448" spans="1:3" x14ac:dyDescent="0.25">
      <c r="A448">
        <v>2136101</v>
      </c>
      <c r="B448" t="s">
        <v>447</v>
      </c>
      <c r="C448" s="2">
        <v>8110045651089</v>
      </c>
    </row>
    <row r="449" spans="1:3" x14ac:dyDescent="0.25">
      <c r="A449">
        <v>2136431</v>
      </c>
      <c r="B449" t="s">
        <v>448</v>
      </c>
      <c r="C449" s="2">
        <v>9811050627083</v>
      </c>
    </row>
    <row r="450" spans="1:3" x14ac:dyDescent="0.25">
      <c r="A450">
        <v>2136547</v>
      </c>
      <c r="B450" t="s">
        <v>449</v>
      </c>
      <c r="C450" s="2">
        <v>8310030650084</v>
      </c>
    </row>
    <row r="451" spans="1:3" x14ac:dyDescent="0.25">
      <c r="A451">
        <v>2138842</v>
      </c>
      <c r="B451" t="s">
        <v>450</v>
      </c>
      <c r="C451" s="2">
        <v>7606265989084</v>
      </c>
    </row>
    <row r="452" spans="1:3" x14ac:dyDescent="0.25">
      <c r="A452">
        <v>2141270</v>
      </c>
      <c r="B452" t="s">
        <v>451</v>
      </c>
      <c r="C452" s="2">
        <v>7208200689083</v>
      </c>
    </row>
    <row r="453" spans="1:3" x14ac:dyDescent="0.25">
      <c r="A453">
        <v>2142639</v>
      </c>
      <c r="B453" t="s">
        <v>452</v>
      </c>
      <c r="C453" s="2">
        <v>8307071571088</v>
      </c>
    </row>
    <row r="454" spans="1:3" x14ac:dyDescent="0.25">
      <c r="A454">
        <v>2143627</v>
      </c>
      <c r="B454" t="s">
        <v>453</v>
      </c>
      <c r="C454" s="2">
        <v>6310280709087</v>
      </c>
    </row>
    <row r="455" spans="1:3" x14ac:dyDescent="0.25">
      <c r="A455">
        <v>2146646</v>
      </c>
      <c r="B455" t="s">
        <v>454</v>
      </c>
      <c r="C455" s="2">
        <v>9307095255089</v>
      </c>
    </row>
    <row r="456" spans="1:3" x14ac:dyDescent="0.25">
      <c r="A456">
        <v>2146948</v>
      </c>
      <c r="B456" t="s">
        <v>455</v>
      </c>
      <c r="C456" s="2">
        <v>5208100168081</v>
      </c>
    </row>
    <row r="457" spans="1:3" x14ac:dyDescent="0.25">
      <c r="A457">
        <v>2152830</v>
      </c>
      <c r="B457" t="s">
        <v>456</v>
      </c>
      <c r="C457" s="2">
        <v>9302195720082</v>
      </c>
    </row>
    <row r="458" spans="1:3" x14ac:dyDescent="0.25">
      <c r="A458">
        <v>2161481</v>
      </c>
      <c r="B458" t="s">
        <v>457</v>
      </c>
      <c r="C458" s="2">
        <v>9710225418081</v>
      </c>
    </row>
    <row r="459" spans="1:3" x14ac:dyDescent="0.25">
      <c r="A459">
        <v>2162417</v>
      </c>
      <c r="B459" t="s">
        <v>458</v>
      </c>
      <c r="C459" s="2">
        <v>7710210784085</v>
      </c>
    </row>
    <row r="460" spans="1:3" x14ac:dyDescent="0.25">
      <c r="A460">
        <v>2163373</v>
      </c>
      <c r="B460" t="s">
        <v>459</v>
      </c>
      <c r="C460" s="2">
        <v>6009285724089</v>
      </c>
    </row>
    <row r="461" spans="1:3" x14ac:dyDescent="0.25">
      <c r="A461">
        <v>2169818</v>
      </c>
      <c r="B461" t="s">
        <v>460</v>
      </c>
      <c r="C461" s="2">
        <v>5709015268080</v>
      </c>
    </row>
    <row r="462" spans="1:3" x14ac:dyDescent="0.25">
      <c r="A462">
        <v>2171465</v>
      </c>
      <c r="B462" t="s">
        <v>461</v>
      </c>
      <c r="C462" s="2">
        <v>6207110418089</v>
      </c>
    </row>
    <row r="463" spans="1:3" x14ac:dyDescent="0.25">
      <c r="A463">
        <v>2171721</v>
      </c>
      <c r="B463" t="s">
        <v>462</v>
      </c>
      <c r="C463" s="2">
        <v>5812166052087</v>
      </c>
    </row>
    <row r="464" spans="1:3" x14ac:dyDescent="0.25">
      <c r="A464">
        <v>2171927</v>
      </c>
      <c r="B464" t="s">
        <v>463</v>
      </c>
      <c r="C464" s="2">
        <v>6211045831085</v>
      </c>
    </row>
    <row r="465" spans="1:3" x14ac:dyDescent="0.25">
      <c r="A465">
        <v>2172953</v>
      </c>
      <c r="B465" t="s">
        <v>464</v>
      </c>
      <c r="C465" s="2">
        <v>6007015669087</v>
      </c>
    </row>
    <row r="466" spans="1:3" x14ac:dyDescent="0.25">
      <c r="A466">
        <v>2173237</v>
      </c>
      <c r="B466" t="s">
        <v>465</v>
      </c>
      <c r="C466" s="2">
        <v>5706155922088</v>
      </c>
    </row>
    <row r="467" spans="1:3" x14ac:dyDescent="0.25">
      <c r="A467">
        <v>2173483</v>
      </c>
      <c r="B467" t="s">
        <v>466</v>
      </c>
      <c r="C467" s="2">
        <v>6010200654088</v>
      </c>
    </row>
    <row r="468" spans="1:3" x14ac:dyDescent="0.25">
      <c r="A468">
        <v>2174862</v>
      </c>
      <c r="B468" t="s">
        <v>467</v>
      </c>
      <c r="C468" s="2">
        <v>8210175838082</v>
      </c>
    </row>
    <row r="469" spans="1:3" x14ac:dyDescent="0.25">
      <c r="A469">
        <v>2175051</v>
      </c>
      <c r="B469" t="s">
        <v>468</v>
      </c>
      <c r="C469" s="2">
        <v>5504210695082</v>
      </c>
    </row>
    <row r="470" spans="1:3" x14ac:dyDescent="0.25">
      <c r="A470">
        <v>2175177</v>
      </c>
      <c r="B470" t="s">
        <v>469</v>
      </c>
      <c r="C470" s="2">
        <v>8906296023088</v>
      </c>
    </row>
    <row r="471" spans="1:3" x14ac:dyDescent="0.25">
      <c r="A471">
        <v>2182205</v>
      </c>
      <c r="B471" t="s">
        <v>470</v>
      </c>
      <c r="C471" s="2">
        <v>6810045926082</v>
      </c>
    </row>
    <row r="472" spans="1:3" x14ac:dyDescent="0.25">
      <c r="A472">
        <v>2183851</v>
      </c>
      <c r="B472" t="s">
        <v>471</v>
      </c>
      <c r="C472" s="2">
        <v>4901120254086</v>
      </c>
    </row>
    <row r="473" spans="1:3" x14ac:dyDescent="0.25">
      <c r="A473">
        <v>2185523</v>
      </c>
      <c r="B473" t="s">
        <v>472</v>
      </c>
      <c r="C473" s="2">
        <v>8306225313082</v>
      </c>
    </row>
    <row r="474" spans="1:3" x14ac:dyDescent="0.25">
      <c r="A474">
        <v>2188349</v>
      </c>
      <c r="B474" t="s">
        <v>473</v>
      </c>
      <c r="C474" s="2">
        <v>8606051002083</v>
      </c>
    </row>
    <row r="475" spans="1:3" x14ac:dyDescent="0.25">
      <c r="A475">
        <v>2189415</v>
      </c>
      <c r="B475" t="s">
        <v>474</v>
      </c>
      <c r="C475" s="2">
        <v>7405185808080</v>
      </c>
    </row>
    <row r="476" spans="1:3" x14ac:dyDescent="0.25">
      <c r="A476">
        <v>2192204</v>
      </c>
      <c r="B476" t="s">
        <v>475</v>
      </c>
      <c r="C476" s="2">
        <v>8505056251085</v>
      </c>
    </row>
    <row r="477" spans="1:3" x14ac:dyDescent="0.25">
      <c r="A477">
        <v>2192904</v>
      </c>
      <c r="B477" t="s">
        <v>476</v>
      </c>
      <c r="C477" s="2">
        <v>9806090419087</v>
      </c>
    </row>
    <row r="478" spans="1:3" x14ac:dyDescent="0.25">
      <c r="A478">
        <v>2194288</v>
      </c>
      <c r="B478" t="s">
        <v>477</v>
      </c>
      <c r="C478" s="2">
        <v>8501086029088</v>
      </c>
    </row>
    <row r="479" spans="1:3" x14ac:dyDescent="0.25">
      <c r="A479">
        <v>2194596</v>
      </c>
      <c r="B479" t="s">
        <v>478</v>
      </c>
      <c r="C479" s="2">
        <v>5006030225082</v>
      </c>
    </row>
    <row r="480" spans="1:3" x14ac:dyDescent="0.25">
      <c r="A480">
        <v>2194924</v>
      </c>
      <c r="B480" t="s">
        <v>479</v>
      </c>
      <c r="C480" s="2">
        <v>9408195749086</v>
      </c>
    </row>
    <row r="481" spans="1:3" x14ac:dyDescent="0.25">
      <c r="A481">
        <v>2195562</v>
      </c>
      <c r="B481" t="s">
        <v>480</v>
      </c>
      <c r="C481" s="2">
        <v>6107250195085</v>
      </c>
    </row>
    <row r="482" spans="1:3" x14ac:dyDescent="0.25">
      <c r="A482">
        <v>2195688</v>
      </c>
      <c r="B482" t="s">
        <v>481</v>
      </c>
      <c r="C482" s="2">
        <v>7609105219084</v>
      </c>
    </row>
    <row r="483" spans="1:3" x14ac:dyDescent="0.25">
      <c r="A483">
        <v>2196514</v>
      </c>
      <c r="B483" t="s">
        <v>482</v>
      </c>
      <c r="C483" s="2">
        <v>9103245709087</v>
      </c>
    </row>
    <row r="484" spans="1:3" x14ac:dyDescent="0.25">
      <c r="A484">
        <v>2198719</v>
      </c>
      <c r="B484" t="s">
        <v>483</v>
      </c>
      <c r="C484" s="2">
        <v>7808051147089</v>
      </c>
    </row>
    <row r="485" spans="1:3" x14ac:dyDescent="0.25">
      <c r="A485">
        <v>2198991</v>
      </c>
      <c r="B485" t="s">
        <v>484</v>
      </c>
      <c r="C485" s="2">
        <v>5705210351085</v>
      </c>
    </row>
    <row r="486" spans="1:3" x14ac:dyDescent="0.25">
      <c r="A486">
        <v>2199242</v>
      </c>
      <c r="B486" t="s">
        <v>485</v>
      </c>
      <c r="C486" s="2">
        <v>8102270166081</v>
      </c>
    </row>
    <row r="487" spans="1:3" x14ac:dyDescent="0.25">
      <c r="A487">
        <v>2199708</v>
      </c>
      <c r="B487" t="s">
        <v>486</v>
      </c>
      <c r="C487" s="2">
        <v>101190368080</v>
      </c>
    </row>
    <row r="488" spans="1:3" x14ac:dyDescent="0.25">
      <c r="A488">
        <v>2199808</v>
      </c>
      <c r="B488" t="s">
        <v>487</v>
      </c>
      <c r="C488" s="2">
        <v>8208206115082</v>
      </c>
    </row>
    <row r="489" spans="1:3" x14ac:dyDescent="0.25">
      <c r="A489">
        <v>2200287</v>
      </c>
      <c r="B489" t="s">
        <v>488</v>
      </c>
      <c r="C489" s="2">
        <v>5912060815082</v>
      </c>
    </row>
    <row r="490" spans="1:3" x14ac:dyDescent="0.25">
      <c r="A490">
        <v>2200667</v>
      </c>
      <c r="B490" t="s">
        <v>489</v>
      </c>
      <c r="C490" s="2">
        <v>4903265672080</v>
      </c>
    </row>
    <row r="491" spans="1:3" x14ac:dyDescent="0.25">
      <c r="A491">
        <v>2205128</v>
      </c>
      <c r="B491" t="s">
        <v>490</v>
      </c>
      <c r="C491" s="2">
        <v>5611110969085</v>
      </c>
    </row>
    <row r="492" spans="1:3" x14ac:dyDescent="0.25">
      <c r="A492">
        <v>2207038</v>
      </c>
      <c r="B492" t="s">
        <v>491</v>
      </c>
      <c r="C492" s="2">
        <v>8906011255080</v>
      </c>
    </row>
    <row r="493" spans="1:3" x14ac:dyDescent="0.25">
      <c r="A493">
        <v>2209334</v>
      </c>
      <c r="B493" t="s">
        <v>492</v>
      </c>
      <c r="C493" s="2">
        <v>7912115137084</v>
      </c>
    </row>
    <row r="494" spans="1:3" x14ac:dyDescent="0.25">
      <c r="A494">
        <v>2211320</v>
      </c>
      <c r="B494" t="s">
        <v>493</v>
      </c>
      <c r="C494" s="2">
        <v>9005145311080</v>
      </c>
    </row>
    <row r="495" spans="1:3" x14ac:dyDescent="0.25">
      <c r="A495">
        <v>2211510</v>
      </c>
      <c r="B495" t="s">
        <v>494</v>
      </c>
      <c r="C495" s="2">
        <v>5608010074081</v>
      </c>
    </row>
    <row r="496" spans="1:3" x14ac:dyDescent="0.25">
      <c r="A496">
        <v>2217689</v>
      </c>
      <c r="B496" t="s">
        <v>495</v>
      </c>
      <c r="C496" s="2">
        <v>8505305750085</v>
      </c>
    </row>
    <row r="497" spans="1:3" x14ac:dyDescent="0.25">
      <c r="A497">
        <v>2217881</v>
      </c>
      <c r="B497" t="s">
        <v>496</v>
      </c>
      <c r="C497" s="2">
        <v>8505305750085</v>
      </c>
    </row>
    <row r="498" spans="1:3" x14ac:dyDescent="0.25">
      <c r="A498">
        <v>2218422</v>
      </c>
      <c r="B498" t="s">
        <v>497</v>
      </c>
      <c r="C498" s="2">
        <v>8501016178088</v>
      </c>
    </row>
    <row r="499" spans="1:3" x14ac:dyDescent="0.25">
      <c r="A499">
        <v>2219874</v>
      </c>
      <c r="B499" t="s">
        <v>498</v>
      </c>
      <c r="C499" s="2">
        <v>8106106551085</v>
      </c>
    </row>
    <row r="500" spans="1:3" x14ac:dyDescent="0.25">
      <c r="A500">
        <v>2221256</v>
      </c>
      <c r="B500" t="s">
        <v>499</v>
      </c>
      <c r="C500" s="2">
        <v>9901160529087</v>
      </c>
    </row>
    <row r="501" spans="1:3" x14ac:dyDescent="0.25">
      <c r="A501">
        <v>2221712</v>
      </c>
      <c r="B501" t="s">
        <v>500</v>
      </c>
      <c r="C501" s="2">
        <v>8405075330087</v>
      </c>
    </row>
    <row r="502" spans="1:3" x14ac:dyDescent="0.25">
      <c r="A502">
        <v>2221779</v>
      </c>
      <c r="B502" t="s">
        <v>501</v>
      </c>
      <c r="C502" s="2">
        <v>9704151417084</v>
      </c>
    </row>
    <row r="503" spans="1:3" x14ac:dyDescent="0.25">
      <c r="A503">
        <v>2224374</v>
      </c>
      <c r="B503" t="s">
        <v>502</v>
      </c>
      <c r="C503" s="2">
        <v>5708225832081</v>
      </c>
    </row>
    <row r="504" spans="1:3" x14ac:dyDescent="0.25">
      <c r="A504">
        <v>2227567</v>
      </c>
      <c r="B504" t="s">
        <v>503</v>
      </c>
      <c r="C504" s="2">
        <v>3290226087</v>
      </c>
    </row>
    <row r="505" spans="1:3" x14ac:dyDescent="0.25">
      <c r="A505">
        <v>2228700</v>
      </c>
      <c r="B505" t="s">
        <v>504</v>
      </c>
      <c r="C505" s="2">
        <v>8501290204089</v>
      </c>
    </row>
    <row r="506" spans="1:3" x14ac:dyDescent="0.25">
      <c r="A506">
        <v>2230085</v>
      </c>
      <c r="B506" t="s">
        <v>505</v>
      </c>
      <c r="C506" s="2">
        <v>5510215058085</v>
      </c>
    </row>
    <row r="507" spans="1:3" x14ac:dyDescent="0.25">
      <c r="A507">
        <v>2236171</v>
      </c>
      <c r="B507" t="s">
        <v>506</v>
      </c>
      <c r="C507" s="2">
        <v>7011070366083</v>
      </c>
    </row>
    <row r="508" spans="1:3" x14ac:dyDescent="0.25">
      <c r="A508">
        <v>2241333</v>
      </c>
      <c r="B508" t="s">
        <v>507</v>
      </c>
      <c r="C508" s="2">
        <v>8410116138085</v>
      </c>
    </row>
    <row r="509" spans="1:3" x14ac:dyDescent="0.25">
      <c r="A509">
        <v>2247323</v>
      </c>
      <c r="B509" t="s">
        <v>508</v>
      </c>
      <c r="C509" s="2">
        <v>8112315747084</v>
      </c>
    </row>
    <row r="510" spans="1:3" x14ac:dyDescent="0.25">
      <c r="A510">
        <v>2261787</v>
      </c>
      <c r="B510" t="s">
        <v>509</v>
      </c>
      <c r="C510" s="2">
        <v>7805295516087</v>
      </c>
    </row>
    <row r="511" spans="1:3" x14ac:dyDescent="0.25">
      <c r="A511">
        <v>2263817</v>
      </c>
      <c r="B511" t="s">
        <v>510</v>
      </c>
      <c r="C511" s="2">
        <v>9309035736087</v>
      </c>
    </row>
    <row r="512" spans="1:3" x14ac:dyDescent="0.25">
      <c r="A512">
        <v>2265993</v>
      </c>
      <c r="B512" t="s">
        <v>511</v>
      </c>
      <c r="C512" s="2">
        <v>8701115394087</v>
      </c>
    </row>
    <row r="513" spans="1:3" x14ac:dyDescent="0.25">
      <c r="A513">
        <v>2268024</v>
      </c>
      <c r="B513" t="s">
        <v>512</v>
      </c>
      <c r="C513" s="2">
        <v>9302161100087</v>
      </c>
    </row>
    <row r="514" spans="1:3" x14ac:dyDescent="0.25">
      <c r="A514">
        <v>2268335</v>
      </c>
      <c r="B514" t="s">
        <v>513</v>
      </c>
      <c r="C514" s="2">
        <v>8007275808084</v>
      </c>
    </row>
    <row r="515" spans="1:3" x14ac:dyDescent="0.25">
      <c r="A515">
        <v>2269750</v>
      </c>
      <c r="B515" t="s">
        <v>514</v>
      </c>
      <c r="C515" s="2">
        <v>9609276410080</v>
      </c>
    </row>
    <row r="516" spans="1:3" x14ac:dyDescent="0.25">
      <c r="A516">
        <v>1907681</v>
      </c>
      <c r="B516" t="s">
        <v>515</v>
      </c>
      <c r="C516" s="2">
        <v>306235362085</v>
      </c>
    </row>
    <row r="517" spans="1:3" x14ac:dyDescent="0.25">
      <c r="A517">
        <v>1909595</v>
      </c>
      <c r="B517" t="s">
        <v>516</v>
      </c>
      <c r="C517" s="2">
        <v>7311045223082</v>
      </c>
    </row>
    <row r="518" spans="1:3" x14ac:dyDescent="0.25">
      <c r="A518">
        <v>1910561</v>
      </c>
      <c r="B518" t="s">
        <v>517</v>
      </c>
      <c r="C518" s="2">
        <v>7906280803082</v>
      </c>
    </row>
    <row r="519" spans="1:3" x14ac:dyDescent="0.25">
      <c r="A519">
        <v>1910938</v>
      </c>
      <c r="B519" t="s">
        <v>518</v>
      </c>
      <c r="C519" s="2">
        <v>9407015962085</v>
      </c>
    </row>
    <row r="520" spans="1:3" x14ac:dyDescent="0.25">
      <c r="A520">
        <v>1911515</v>
      </c>
      <c r="B520" t="s">
        <v>519</v>
      </c>
      <c r="C520" s="2">
        <v>9412125669083</v>
      </c>
    </row>
    <row r="521" spans="1:3" x14ac:dyDescent="0.25">
      <c r="A521">
        <v>1911662</v>
      </c>
      <c r="B521" t="s">
        <v>520</v>
      </c>
      <c r="C521" s="2">
        <v>8201018248084</v>
      </c>
    </row>
    <row r="522" spans="1:3" x14ac:dyDescent="0.25">
      <c r="A522">
        <v>1911900</v>
      </c>
      <c r="B522" t="s">
        <v>521</v>
      </c>
      <c r="C522" s="2">
        <v>7405070786086</v>
      </c>
    </row>
    <row r="523" spans="1:3" x14ac:dyDescent="0.25">
      <c r="A523">
        <v>1911908</v>
      </c>
      <c r="B523" t="s">
        <v>522</v>
      </c>
      <c r="C523" s="2">
        <v>7405070786086</v>
      </c>
    </row>
    <row r="524" spans="1:3" x14ac:dyDescent="0.25">
      <c r="A524">
        <v>1912281</v>
      </c>
      <c r="B524" t="s">
        <v>523</v>
      </c>
      <c r="C524" s="2">
        <v>7309086079082</v>
      </c>
    </row>
    <row r="525" spans="1:3" x14ac:dyDescent="0.25">
      <c r="A525">
        <v>1912365</v>
      </c>
      <c r="B525" t="s">
        <v>524</v>
      </c>
      <c r="C525" s="2">
        <v>9404135925084</v>
      </c>
    </row>
    <row r="526" spans="1:3" x14ac:dyDescent="0.25">
      <c r="A526">
        <v>1913190</v>
      </c>
      <c r="B526" t="s">
        <v>525</v>
      </c>
      <c r="C526" s="2">
        <v>9609246503089</v>
      </c>
    </row>
    <row r="527" spans="1:3" x14ac:dyDescent="0.25">
      <c r="A527">
        <v>1914374</v>
      </c>
      <c r="B527" t="s">
        <v>526</v>
      </c>
      <c r="C527" s="2">
        <v>8002295747081</v>
      </c>
    </row>
    <row r="528" spans="1:3" x14ac:dyDescent="0.25">
      <c r="A528">
        <v>1916329</v>
      </c>
      <c r="B528" t="s">
        <v>527</v>
      </c>
      <c r="C528" s="2">
        <v>8203240523086</v>
      </c>
    </row>
    <row r="529" spans="1:3" x14ac:dyDescent="0.25">
      <c r="A529">
        <v>1923485</v>
      </c>
      <c r="B529" t="s">
        <v>528</v>
      </c>
      <c r="C529" s="2">
        <v>7306200538084</v>
      </c>
    </row>
    <row r="530" spans="1:3" x14ac:dyDescent="0.25">
      <c r="A530">
        <v>1923495</v>
      </c>
      <c r="B530" t="s">
        <v>529</v>
      </c>
      <c r="C530" s="2">
        <v>7306200538084</v>
      </c>
    </row>
    <row r="531" spans="1:3" x14ac:dyDescent="0.25">
      <c r="A531">
        <v>1923921</v>
      </c>
      <c r="B531" t="s">
        <v>530</v>
      </c>
      <c r="C531" s="2">
        <v>9007250546088</v>
      </c>
    </row>
    <row r="532" spans="1:3" x14ac:dyDescent="0.25">
      <c r="A532">
        <v>1929325</v>
      </c>
      <c r="B532" t="s">
        <v>531</v>
      </c>
      <c r="C532" s="2">
        <v>8812285333084</v>
      </c>
    </row>
    <row r="533" spans="1:3" x14ac:dyDescent="0.25">
      <c r="A533">
        <v>1931380</v>
      </c>
      <c r="B533" t="s">
        <v>532</v>
      </c>
      <c r="C533" s="2">
        <v>8711170531085</v>
      </c>
    </row>
    <row r="534" spans="1:3" x14ac:dyDescent="0.25">
      <c r="A534">
        <v>1931832</v>
      </c>
      <c r="B534" t="s">
        <v>533</v>
      </c>
      <c r="C534" s="2">
        <v>7707030506086</v>
      </c>
    </row>
    <row r="535" spans="1:3" x14ac:dyDescent="0.25">
      <c r="A535">
        <v>1931884</v>
      </c>
      <c r="B535" t="s">
        <v>534</v>
      </c>
      <c r="C535" s="2">
        <v>7707030506086</v>
      </c>
    </row>
    <row r="536" spans="1:3" x14ac:dyDescent="0.25">
      <c r="A536">
        <v>1932287</v>
      </c>
      <c r="B536" t="s">
        <v>535</v>
      </c>
      <c r="C536" s="2">
        <v>6209055738083</v>
      </c>
    </row>
    <row r="537" spans="1:3" x14ac:dyDescent="0.25">
      <c r="A537">
        <v>1932464</v>
      </c>
      <c r="B537" t="s">
        <v>536</v>
      </c>
      <c r="C537" s="2">
        <v>9509185247088</v>
      </c>
    </row>
    <row r="538" spans="1:3" x14ac:dyDescent="0.25">
      <c r="A538">
        <v>1932500</v>
      </c>
      <c r="B538" t="s">
        <v>537</v>
      </c>
      <c r="C538" s="2">
        <v>6508075712089</v>
      </c>
    </row>
    <row r="539" spans="1:3" x14ac:dyDescent="0.25">
      <c r="A539">
        <v>1935457</v>
      </c>
      <c r="B539" t="s">
        <v>538</v>
      </c>
      <c r="C539" s="2">
        <v>8101015293085</v>
      </c>
    </row>
    <row r="540" spans="1:3" x14ac:dyDescent="0.25">
      <c r="A540">
        <v>1935516</v>
      </c>
      <c r="B540" t="s">
        <v>539</v>
      </c>
      <c r="C540" s="2">
        <v>8006225655082</v>
      </c>
    </row>
    <row r="541" spans="1:3" x14ac:dyDescent="0.25">
      <c r="A541">
        <v>1938102</v>
      </c>
      <c r="B541" t="s">
        <v>540</v>
      </c>
      <c r="C541" s="2">
        <v>8704055379084</v>
      </c>
    </row>
    <row r="542" spans="1:3" x14ac:dyDescent="0.25">
      <c r="A542">
        <v>1939428</v>
      </c>
      <c r="B542" t="s">
        <v>541</v>
      </c>
      <c r="C542" s="2">
        <v>8001065958084</v>
      </c>
    </row>
    <row r="543" spans="1:3" x14ac:dyDescent="0.25">
      <c r="A543">
        <v>1941449</v>
      </c>
      <c r="B543" t="s">
        <v>542</v>
      </c>
      <c r="C543" s="2">
        <v>9603305702088</v>
      </c>
    </row>
    <row r="544" spans="1:3" x14ac:dyDescent="0.25">
      <c r="A544">
        <v>1942137</v>
      </c>
      <c r="B544" t="s">
        <v>543</v>
      </c>
      <c r="C544" s="2">
        <v>7601150619086</v>
      </c>
    </row>
    <row r="545" spans="1:3" x14ac:dyDescent="0.25">
      <c r="A545">
        <v>1942936</v>
      </c>
      <c r="B545" t="s">
        <v>544</v>
      </c>
      <c r="C545" s="2">
        <v>6008155831081</v>
      </c>
    </row>
    <row r="546" spans="1:3" x14ac:dyDescent="0.25">
      <c r="A546">
        <v>1944957</v>
      </c>
      <c r="B546" t="s">
        <v>545</v>
      </c>
      <c r="C546" s="2">
        <v>5105065612089</v>
      </c>
    </row>
    <row r="547" spans="1:3" x14ac:dyDescent="0.25">
      <c r="A547">
        <v>1945495</v>
      </c>
      <c r="B547" t="s">
        <v>546</v>
      </c>
      <c r="C547" s="2">
        <v>5611270775082</v>
      </c>
    </row>
    <row r="548" spans="1:3" x14ac:dyDescent="0.25">
      <c r="A548">
        <v>1947981</v>
      </c>
      <c r="B548" t="s">
        <v>547</v>
      </c>
      <c r="C548" s="2">
        <v>8302286219086</v>
      </c>
    </row>
    <row r="549" spans="1:3" x14ac:dyDescent="0.25">
      <c r="A549">
        <v>1949611</v>
      </c>
      <c r="B549" t="s">
        <v>548</v>
      </c>
      <c r="C549" s="2">
        <v>9302130953087</v>
      </c>
    </row>
    <row r="550" spans="1:3" x14ac:dyDescent="0.25">
      <c r="A550">
        <v>1951169</v>
      </c>
      <c r="B550" t="s">
        <v>549</v>
      </c>
      <c r="C550" s="2">
        <v>9707286091088</v>
      </c>
    </row>
    <row r="551" spans="1:3" x14ac:dyDescent="0.25">
      <c r="A551">
        <v>1952599</v>
      </c>
      <c r="B551" t="s">
        <v>550</v>
      </c>
      <c r="C551" s="2">
        <v>5006295483087</v>
      </c>
    </row>
    <row r="552" spans="1:3" x14ac:dyDescent="0.25">
      <c r="A552">
        <v>2744999</v>
      </c>
      <c r="B552" t="s">
        <v>551</v>
      </c>
      <c r="C552" s="2">
        <v>9905265401084</v>
      </c>
    </row>
    <row r="553" spans="1:3" x14ac:dyDescent="0.25">
      <c r="A553">
        <v>2753586</v>
      </c>
      <c r="B553" t="s">
        <v>552</v>
      </c>
      <c r="C553" s="2">
        <v>9406155298086</v>
      </c>
    </row>
    <row r="554" spans="1:3" x14ac:dyDescent="0.25">
      <c r="A554">
        <v>2753771</v>
      </c>
      <c r="B554" t="s">
        <v>553</v>
      </c>
      <c r="C554" s="2">
        <v>9412060491089</v>
      </c>
    </row>
    <row r="555" spans="1:3" x14ac:dyDescent="0.25">
      <c r="A555">
        <v>2754981</v>
      </c>
      <c r="B555" t="s">
        <v>554</v>
      </c>
      <c r="C555" s="2">
        <v>9205145602088</v>
      </c>
    </row>
    <row r="556" spans="1:3" x14ac:dyDescent="0.25">
      <c r="A556">
        <v>2769788</v>
      </c>
      <c r="B556" t="s">
        <v>555</v>
      </c>
      <c r="C556" s="2">
        <v>8901105956081</v>
      </c>
    </row>
    <row r="557" spans="1:3" x14ac:dyDescent="0.25">
      <c r="A557">
        <v>2786308</v>
      </c>
      <c r="B557" t="s">
        <v>556</v>
      </c>
      <c r="C557" s="2">
        <v>9403205187088</v>
      </c>
    </row>
    <row r="558" spans="1:3" x14ac:dyDescent="0.25">
      <c r="A558">
        <v>2786346</v>
      </c>
      <c r="B558" t="s">
        <v>557</v>
      </c>
      <c r="C558" s="2">
        <v>9403205187088</v>
      </c>
    </row>
    <row r="559" spans="1:3" x14ac:dyDescent="0.25">
      <c r="A559">
        <v>2786699</v>
      </c>
      <c r="B559" t="s">
        <v>558</v>
      </c>
      <c r="C559" s="2">
        <v>7802250910082</v>
      </c>
    </row>
    <row r="560" spans="1:3" x14ac:dyDescent="0.25">
      <c r="A560">
        <v>2786807</v>
      </c>
      <c r="B560" t="s">
        <v>559</v>
      </c>
      <c r="C560" s="2">
        <v>8907230312082</v>
      </c>
    </row>
    <row r="561" spans="1:3" x14ac:dyDescent="0.25">
      <c r="A561">
        <v>2786865</v>
      </c>
      <c r="B561" t="s">
        <v>560</v>
      </c>
      <c r="C561" s="2">
        <v>6912275481083</v>
      </c>
    </row>
    <row r="562" spans="1:3" x14ac:dyDescent="0.25">
      <c r="A562">
        <v>2787036</v>
      </c>
      <c r="B562" t="s">
        <v>561</v>
      </c>
      <c r="C562" s="2">
        <v>9405105490082</v>
      </c>
    </row>
    <row r="563" spans="1:3" x14ac:dyDescent="0.25">
      <c r="A563">
        <v>2787549</v>
      </c>
      <c r="B563" t="s">
        <v>562</v>
      </c>
      <c r="C563" s="2">
        <v>9002180299080</v>
      </c>
    </row>
    <row r="564" spans="1:3" x14ac:dyDescent="0.25">
      <c r="A564">
        <v>2802913</v>
      </c>
      <c r="B564" t="s">
        <v>563</v>
      </c>
      <c r="C564" s="2">
        <v>7608215442081</v>
      </c>
    </row>
    <row r="565" spans="1:3" x14ac:dyDescent="0.25">
      <c r="A565">
        <v>2810505</v>
      </c>
      <c r="B565" t="s">
        <v>564</v>
      </c>
      <c r="C565" s="2">
        <v>9509166351081</v>
      </c>
    </row>
    <row r="566" spans="1:3" x14ac:dyDescent="0.25">
      <c r="A566">
        <v>2811379</v>
      </c>
      <c r="B566" t="s">
        <v>565</v>
      </c>
      <c r="C566" s="2">
        <v>6707235271081</v>
      </c>
    </row>
    <row r="567" spans="1:3" x14ac:dyDescent="0.25">
      <c r="A567">
        <v>2814875</v>
      </c>
      <c r="B567" t="s">
        <v>566</v>
      </c>
      <c r="C567" s="2">
        <v>7107205133081</v>
      </c>
    </row>
    <row r="568" spans="1:3" x14ac:dyDescent="0.25">
      <c r="A568">
        <v>2814798</v>
      </c>
      <c r="B568" t="s">
        <v>567</v>
      </c>
      <c r="C568" s="2">
        <v>8908026061081</v>
      </c>
    </row>
    <row r="569" spans="1:3" x14ac:dyDescent="0.25">
      <c r="A569">
        <v>2817654</v>
      </c>
      <c r="B569" t="s">
        <v>568</v>
      </c>
      <c r="C569" s="2">
        <v>6003305496083</v>
      </c>
    </row>
    <row r="570" spans="1:3" x14ac:dyDescent="0.25">
      <c r="A570">
        <v>2817787</v>
      </c>
      <c r="B570" t="s">
        <v>569</v>
      </c>
      <c r="C570" s="2">
        <v>9402095545082</v>
      </c>
    </row>
    <row r="571" spans="1:3" x14ac:dyDescent="0.25">
      <c r="A571">
        <v>2818009</v>
      </c>
      <c r="B571" t="s">
        <v>570</v>
      </c>
      <c r="C571" s="2">
        <v>9709135061080</v>
      </c>
    </row>
    <row r="572" spans="1:3" x14ac:dyDescent="0.25">
      <c r="A572">
        <v>2818205</v>
      </c>
      <c r="B572" t="s">
        <v>571</v>
      </c>
      <c r="C572" s="2">
        <v>9411141241083</v>
      </c>
    </row>
    <row r="573" spans="1:3" x14ac:dyDescent="0.25">
      <c r="A573">
        <v>2819792</v>
      </c>
      <c r="B573" t="s">
        <v>572</v>
      </c>
      <c r="C573" s="2">
        <v>6906055508081</v>
      </c>
    </row>
    <row r="574" spans="1:3" x14ac:dyDescent="0.25">
      <c r="A574">
        <v>2821699</v>
      </c>
      <c r="B574" t="s">
        <v>573</v>
      </c>
      <c r="C574" s="2">
        <v>8709210567085</v>
      </c>
    </row>
    <row r="575" spans="1:3" x14ac:dyDescent="0.25">
      <c r="A575">
        <v>2823267</v>
      </c>
      <c r="B575" t="s">
        <v>574</v>
      </c>
      <c r="C575" s="2">
        <v>7006061248084</v>
      </c>
    </row>
    <row r="576" spans="1:3" x14ac:dyDescent="0.25">
      <c r="A576">
        <v>2824231</v>
      </c>
      <c r="B576" t="s">
        <v>575</v>
      </c>
      <c r="C576" s="2">
        <v>8302026805087</v>
      </c>
    </row>
    <row r="577" spans="1:3" x14ac:dyDescent="0.25">
      <c r="A577">
        <v>2824852</v>
      </c>
      <c r="B577" t="s">
        <v>576</v>
      </c>
      <c r="C577" s="2">
        <v>8904025957080</v>
      </c>
    </row>
    <row r="578" spans="1:3" x14ac:dyDescent="0.25">
      <c r="A578">
        <v>2838116</v>
      </c>
      <c r="B578" t="s">
        <v>577</v>
      </c>
      <c r="C578" s="2">
        <v>8911180055089</v>
      </c>
    </row>
    <row r="579" spans="1:3" x14ac:dyDescent="0.25">
      <c r="A579">
        <v>2837715</v>
      </c>
      <c r="B579" t="s">
        <v>578</v>
      </c>
      <c r="C579" s="2">
        <v>6212065647088</v>
      </c>
    </row>
    <row r="580" spans="1:3" x14ac:dyDescent="0.25">
      <c r="A580">
        <v>2840390</v>
      </c>
      <c r="B580" t="s">
        <v>579</v>
      </c>
      <c r="C580" s="2">
        <v>9408070539081</v>
      </c>
    </row>
    <row r="581" spans="1:3" x14ac:dyDescent="0.25">
      <c r="A581">
        <v>2841231</v>
      </c>
      <c r="B581" t="s">
        <v>580</v>
      </c>
      <c r="C581" s="2">
        <v>5402125920085</v>
      </c>
    </row>
    <row r="582" spans="1:3" x14ac:dyDescent="0.25">
      <c r="A582">
        <v>2842460</v>
      </c>
      <c r="B582" t="s">
        <v>581</v>
      </c>
      <c r="C582" s="2">
        <v>9012020625089</v>
      </c>
    </row>
    <row r="583" spans="1:3" x14ac:dyDescent="0.25">
      <c r="A583">
        <v>2842489</v>
      </c>
      <c r="B583" t="s">
        <v>582</v>
      </c>
      <c r="C583" s="2">
        <v>5511240731084</v>
      </c>
    </row>
    <row r="584" spans="1:3" x14ac:dyDescent="0.25">
      <c r="A584">
        <v>2842717</v>
      </c>
      <c r="B584" t="s">
        <v>583</v>
      </c>
      <c r="C584" s="2">
        <v>7311116146089</v>
      </c>
    </row>
    <row r="585" spans="1:3" x14ac:dyDescent="0.25">
      <c r="A585">
        <v>2842933</v>
      </c>
      <c r="B585" t="s">
        <v>584</v>
      </c>
      <c r="C585" s="2">
        <v>102130545084</v>
      </c>
    </row>
    <row r="586" spans="1:3" x14ac:dyDescent="0.25">
      <c r="A586">
        <v>2843603</v>
      </c>
      <c r="B586" t="s">
        <v>585</v>
      </c>
      <c r="C586" s="2">
        <v>6210145434089</v>
      </c>
    </row>
    <row r="587" spans="1:3" x14ac:dyDescent="0.25">
      <c r="A587">
        <v>2845924</v>
      </c>
      <c r="B587" t="s">
        <v>586</v>
      </c>
      <c r="C587" s="2">
        <v>7112210154080</v>
      </c>
    </row>
    <row r="588" spans="1:3" x14ac:dyDescent="0.25">
      <c r="A588">
        <v>2852045</v>
      </c>
      <c r="B588" t="s">
        <v>587</v>
      </c>
      <c r="C588" s="2">
        <v>9801115985089</v>
      </c>
    </row>
    <row r="589" spans="1:3" x14ac:dyDescent="0.25">
      <c r="A589">
        <v>2853150</v>
      </c>
      <c r="B589" t="s">
        <v>588</v>
      </c>
      <c r="C589" s="2">
        <v>8200152083</v>
      </c>
    </row>
    <row r="590" spans="1:3" x14ac:dyDescent="0.25">
      <c r="A590">
        <v>2853150</v>
      </c>
      <c r="B590" t="s">
        <v>589</v>
      </c>
      <c r="C590" s="2">
        <v>8200152083</v>
      </c>
    </row>
    <row r="591" spans="1:3" x14ac:dyDescent="0.25">
      <c r="A591">
        <v>2854474</v>
      </c>
      <c r="B591" t="s">
        <v>590</v>
      </c>
      <c r="C591" s="2">
        <v>6105040131089</v>
      </c>
    </row>
    <row r="592" spans="1:3" x14ac:dyDescent="0.25">
      <c r="A592">
        <v>2863901</v>
      </c>
      <c r="B592" t="s">
        <v>591</v>
      </c>
      <c r="C592" s="2">
        <v>9506145366081</v>
      </c>
    </row>
    <row r="593" spans="1:3" x14ac:dyDescent="0.25">
      <c r="A593">
        <v>2864231</v>
      </c>
      <c r="B593" t="s">
        <v>592</v>
      </c>
      <c r="C593" s="2">
        <v>6304280546086</v>
      </c>
    </row>
    <row r="594" spans="1:3" x14ac:dyDescent="0.25">
      <c r="A594">
        <v>2865207</v>
      </c>
      <c r="B594" t="s">
        <v>593</v>
      </c>
      <c r="C594" s="2">
        <v>7404090755080</v>
      </c>
    </row>
    <row r="595" spans="1:3" x14ac:dyDescent="0.25">
      <c r="A595">
        <v>1954036</v>
      </c>
      <c r="B595" t="s">
        <v>594</v>
      </c>
      <c r="C595" s="2">
        <v>9902250167085</v>
      </c>
    </row>
    <row r="596" spans="1:3" x14ac:dyDescent="0.25">
      <c r="A596">
        <v>1954286</v>
      </c>
      <c r="B596" t="s">
        <v>595</v>
      </c>
      <c r="C596" s="2">
        <v>8711050661085</v>
      </c>
    </row>
    <row r="597" spans="1:3" x14ac:dyDescent="0.25">
      <c r="A597">
        <v>1954318</v>
      </c>
      <c r="B597" t="s">
        <v>596</v>
      </c>
      <c r="C597" s="2">
        <v>9902250167085</v>
      </c>
    </row>
    <row r="598" spans="1:3" x14ac:dyDescent="0.25">
      <c r="A598">
        <v>1955846</v>
      </c>
      <c r="B598" t="s">
        <v>597</v>
      </c>
      <c r="C598" s="2">
        <v>8002045609086</v>
      </c>
    </row>
    <row r="599" spans="1:3" x14ac:dyDescent="0.25">
      <c r="A599">
        <v>1958645</v>
      </c>
      <c r="B599" t="s">
        <v>598</v>
      </c>
      <c r="C599" s="2">
        <v>5501290197088</v>
      </c>
    </row>
    <row r="600" spans="1:3" x14ac:dyDescent="0.25">
      <c r="A600">
        <v>1959395</v>
      </c>
      <c r="B600" t="s">
        <v>599</v>
      </c>
      <c r="C600" s="2">
        <v>5902110048081</v>
      </c>
    </row>
    <row r="601" spans="1:3" x14ac:dyDescent="0.25">
      <c r="A601">
        <v>1960837</v>
      </c>
      <c r="B601" t="s">
        <v>600</v>
      </c>
      <c r="C601" s="2">
        <v>6801300269086</v>
      </c>
    </row>
    <row r="602" spans="1:3" x14ac:dyDescent="0.25">
      <c r="A602">
        <v>1965358</v>
      </c>
      <c r="B602" t="s">
        <v>601</v>
      </c>
      <c r="C602" s="2">
        <v>6104020758086</v>
      </c>
    </row>
    <row r="603" spans="1:3" x14ac:dyDescent="0.25">
      <c r="A603">
        <v>1966402</v>
      </c>
      <c r="B603" t="s">
        <v>602</v>
      </c>
      <c r="C603" s="2">
        <v>9204276109088</v>
      </c>
    </row>
    <row r="604" spans="1:3" x14ac:dyDescent="0.25">
      <c r="A604">
        <v>1968288</v>
      </c>
      <c r="B604" t="s">
        <v>603</v>
      </c>
      <c r="C604" s="2">
        <v>6611280338086</v>
      </c>
    </row>
    <row r="605" spans="1:3" x14ac:dyDescent="0.25">
      <c r="A605">
        <v>1970311</v>
      </c>
      <c r="B605" t="s">
        <v>604</v>
      </c>
      <c r="C605" s="2">
        <v>6903030474083</v>
      </c>
    </row>
    <row r="606" spans="1:3" x14ac:dyDescent="0.25">
      <c r="A606">
        <v>1972258</v>
      </c>
      <c r="B606" t="s">
        <v>605</v>
      </c>
      <c r="C606" s="2">
        <v>8304105264087</v>
      </c>
    </row>
    <row r="607" spans="1:3" x14ac:dyDescent="0.25">
      <c r="A607">
        <v>1972341</v>
      </c>
      <c r="B607" t="s">
        <v>606</v>
      </c>
      <c r="C607" s="2">
        <v>8304105264087</v>
      </c>
    </row>
    <row r="608" spans="1:3" x14ac:dyDescent="0.25">
      <c r="A608">
        <v>1973729</v>
      </c>
      <c r="B608" t="s">
        <v>607</v>
      </c>
      <c r="C608" s="2">
        <v>5912300509081</v>
      </c>
    </row>
    <row r="609" spans="1:3" x14ac:dyDescent="0.25">
      <c r="A609">
        <v>1974701</v>
      </c>
      <c r="B609" t="s">
        <v>608</v>
      </c>
      <c r="C609" s="2">
        <v>5808050718080</v>
      </c>
    </row>
    <row r="610" spans="1:3" x14ac:dyDescent="0.25">
      <c r="A610">
        <v>1975139</v>
      </c>
      <c r="B610" t="s">
        <v>609</v>
      </c>
      <c r="C610" s="2">
        <v>5901035106081</v>
      </c>
    </row>
    <row r="611" spans="1:3" x14ac:dyDescent="0.25">
      <c r="A611">
        <v>1978009</v>
      </c>
      <c r="B611" t="s">
        <v>610</v>
      </c>
      <c r="C611" s="2">
        <v>8902105699085</v>
      </c>
    </row>
    <row r="612" spans="1:3" x14ac:dyDescent="0.25">
      <c r="A612">
        <v>1978591</v>
      </c>
      <c r="B612" t="s">
        <v>611</v>
      </c>
      <c r="C612" s="2">
        <v>8101185995089</v>
      </c>
    </row>
    <row r="613" spans="1:3" x14ac:dyDescent="0.25">
      <c r="A613">
        <v>1980499</v>
      </c>
      <c r="B613" t="s">
        <v>612</v>
      </c>
      <c r="C613" s="2">
        <v>9301056070082</v>
      </c>
    </row>
    <row r="614" spans="1:3" x14ac:dyDescent="0.25">
      <c r="A614">
        <v>2003799</v>
      </c>
      <c r="B614" t="s">
        <v>613</v>
      </c>
      <c r="C614" s="2">
        <v>7010170862082</v>
      </c>
    </row>
    <row r="615" spans="1:3" x14ac:dyDescent="0.25">
      <c r="A615">
        <v>2007094</v>
      </c>
      <c r="B615" t="s">
        <v>614</v>
      </c>
      <c r="C615" s="2">
        <v>9703110687084</v>
      </c>
    </row>
    <row r="616" spans="1:3" x14ac:dyDescent="0.25">
      <c r="A616">
        <v>2008338</v>
      </c>
      <c r="B616" t="s">
        <v>615</v>
      </c>
      <c r="C616" s="2">
        <v>7611060269088</v>
      </c>
    </row>
    <row r="617" spans="1:3" x14ac:dyDescent="0.25">
      <c r="A617">
        <v>2008735</v>
      </c>
      <c r="B617" t="s">
        <v>616</v>
      </c>
      <c r="C617" s="2">
        <v>7801036279085</v>
      </c>
    </row>
    <row r="618" spans="1:3" x14ac:dyDescent="0.25">
      <c r="A618">
        <v>2009343</v>
      </c>
      <c r="B618" t="s">
        <v>617</v>
      </c>
      <c r="C618" s="2">
        <v>5701030397085</v>
      </c>
    </row>
    <row r="619" spans="1:3" x14ac:dyDescent="0.25">
      <c r="A619">
        <v>2009416</v>
      </c>
      <c r="B619" t="s">
        <v>618</v>
      </c>
      <c r="C619" s="2">
        <v>6206220910084</v>
      </c>
    </row>
    <row r="620" spans="1:3" x14ac:dyDescent="0.25">
      <c r="A620">
        <v>2010318</v>
      </c>
      <c r="B620" t="s">
        <v>619</v>
      </c>
      <c r="C620" s="2">
        <v>5103030820085</v>
      </c>
    </row>
    <row r="621" spans="1:3" x14ac:dyDescent="0.25">
      <c r="A621">
        <v>2010831</v>
      </c>
      <c r="B621" t="s">
        <v>620</v>
      </c>
      <c r="C621" s="2">
        <v>8011031043085</v>
      </c>
    </row>
    <row r="622" spans="1:3" x14ac:dyDescent="0.25">
      <c r="A622">
        <v>2011532</v>
      </c>
      <c r="B622" t="s">
        <v>621</v>
      </c>
      <c r="C622" s="2">
        <v>6105220207089</v>
      </c>
    </row>
    <row r="623" spans="1:3" x14ac:dyDescent="0.25">
      <c r="A623">
        <v>2011895</v>
      </c>
      <c r="B623" t="s">
        <v>622</v>
      </c>
      <c r="C623" s="2">
        <v>7006245680087</v>
      </c>
    </row>
    <row r="624" spans="1:3" x14ac:dyDescent="0.25">
      <c r="A624">
        <v>2013714</v>
      </c>
      <c r="B624" t="s">
        <v>623</v>
      </c>
      <c r="C624" s="2">
        <v>6001305768089</v>
      </c>
    </row>
    <row r="625" spans="1:3" x14ac:dyDescent="0.25">
      <c r="A625">
        <v>2017778</v>
      </c>
      <c r="B625" t="s">
        <v>624</v>
      </c>
      <c r="C625" s="2">
        <v>7403141115088</v>
      </c>
    </row>
    <row r="626" spans="1:3" x14ac:dyDescent="0.25">
      <c r="A626">
        <v>2018512</v>
      </c>
      <c r="B626" t="s">
        <v>625</v>
      </c>
      <c r="C626" s="2">
        <v>6506100784081</v>
      </c>
    </row>
    <row r="627" spans="1:3" x14ac:dyDescent="0.25">
      <c r="A627">
        <v>2019675</v>
      </c>
      <c r="B627" t="s">
        <v>626</v>
      </c>
      <c r="C627" s="2">
        <v>7312055415089</v>
      </c>
    </row>
    <row r="628" spans="1:3" x14ac:dyDescent="0.25">
      <c r="A628">
        <v>3368806</v>
      </c>
      <c r="B628" t="s">
        <v>627</v>
      </c>
      <c r="C628" s="2">
        <v>8405241191082</v>
      </c>
    </row>
    <row r="629" spans="1:3" x14ac:dyDescent="0.25">
      <c r="A629">
        <v>3370799</v>
      </c>
      <c r="B629" t="s">
        <v>628</v>
      </c>
      <c r="C629" s="2">
        <v>9506071118084</v>
      </c>
    </row>
    <row r="630" spans="1:3" x14ac:dyDescent="0.25">
      <c r="A630">
        <v>3372058</v>
      </c>
      <c r="B630" t="s">
        <v>629</v>
      </c>
      <c r="C630" s="2">
        <v>6206106077081</v>
      </c>
    </row>
    <row r="631" spans="1:3" x14ac:dyDescent="0.25">
      <c r="A631">
        <v>3372777</v>
      </c>
      <c r="B631" t="s">
        <v>630</v>
      </c>
      <c r="C631" s="2">
        <v>6403050829084</v>
      </c>
    </row>
    <row r="632" spans="1:3" x14ac:dyDescent="0.25">
      <c r="A632">
        <v>3373262</v>
      </c>
      <c r="B632" t="s">
        <v>631</v>
      </c>
      <c r="C632" s="2">
        <v>6811215806088</v>
      </c>
    </row>
    <row r="633" spans="1:3" x14ac:dyDescent="0.25">
      <c r="A633">
        <v>3373276</v>
      </c>
      <c r="B633" t="s">
        <v>632</v>
      </c>
      <c r="C633" s="2">
        <v>8011245059083</v>
      </c>
    </row>
    <row r="634" spans="1:3" x14ac:dyDescent="0.25">
      <c r="A634">
        <v>3374163</v>
      </c>
      <c r="B634" t="s">
        <v>633</v>
      </c>
      <c r="C634" s="2">
        <v>9107280939087</v>
      </c>
    </row>
    <row r="635" spans="1:3" x14ac:dyDescent="0.25">
      <c r="A635">
        <v>3380242</v>
      </c>
      <c r="B635" t="s">
        <v>634</v>
      </c>
      <c r="C635" s="2">
        <v>8002075974087</v>
      </c>
    </row>
    <row r="636" spans="1:3" x14ac:dyDescent="0.25">
      <c r="A636">
        <v>3381964</v>
      </c>
      <c r="B636" t="s">
        <v>635</v>
      </c>
      <c r="C636" s="2">
        <v>7801105678084</v>
      </c>
    </row>
    <row r="637" spans="1:3" x14ac:dyDescent="0.25">
      <c r="A637">
        <v>3382846</v>
      </c>
      <c r="B637" t="s">
        <v>636</v>
      </c>
      <c r="C637" s="2">
        <v>10220220080</v>
      </c>
    </row>
    <row r="638" spans="1:3" x14ac:dyDescent="0.25">
      <c r="A638">
        <v>3384713</v>
      </c>
      <c r="B638" t="s">
        <v>637</v>
      </c>
      <c r="C638" s="2">
        <v>7305100914080</v>
      </c>
    </row>
    <row r="639" spans="1:3" x14ac:dyDescent="0.25">
      <c r="A639">
        <v>3393940</v>
      </c>
      <c r="B639" t="s">
        <v>638</v>
      </c>
      <c r="C639" s="2">
        <v>9212015713086</v>
      </c>
    </row>
    <row r="640" spans="1:3" x14ac:dyDescent="0.25">
      <c r="A640">
        <v>3396717</v>
      </c>
      <c r="B640" t="s">
        <v>639</v>
      </c>
      <c r="C640" s="2">
        <v>8509260105087</v>
      </c>
    </row>
    <row r="641" spans="1:3" x14ac:dyDescent="0.25">
      <c r="A641">
        <v>3397378</v>
      </c>
      <c r="B641" t="s">
        <v>640</v>
      </c>
      <c r="C641" s="2">
        <v>8406010249085</v>
      </c>
    </row>
    <row r="642" spans="1:3" x14ac:dyDescent="0.25">
      <c r="A642">
        <v>3398765</v>
      </c>
      <c r="B642" t="s">
        <v>641</v>
      </c>
      <c r="C642" s="2">
        <v>8807156009086</v>
      </c>
    </row>
    <row r="643" spans="1:3" x14ac:dyDescent="0.25">
      <c r="A643">
        <v>3398497</v>
      </c>
      <c r="B643" t="s">
        <v>642</v>
      </c>
      <c r="C643" s="2">
        <v>9912285374085</v>
      </c>
    </row>
    <row r="644" spans="1:3" x14ac:dyDescent="0.25">
      <c r="A644">
        <v>3398997</v>
      </c>
      <c r="B644" t="s">
        <v>643</v>
      </c>
      <c r="C644" s="2">
        <v>9309280247087</v>
      </c>
    </row>
    <row r="645" spans="1:3" x14ac:dyDescent="0.25">
      <c r="A645">
        <v>3399020</v>
      </c>
      <c r="B645" t="s">
        <v>644</v>
      </c>
      <c r="C645" s="2">
        <v>8411245434080</v>
      </c>
    </row>
    <row r="646" spans="1:3" x14ac:dyDescent="0.25">
      <c r="A646">
        <v>3400185</v>
      </c>
      <c r="B646" t="s">
        <v>645</v>
      </c>
      <c r="C646" s="2">
        <v>9611010485089</v>
      </c>
    </row>
    <row r="647" spans="1:3" x14ac:dyDescent="0.25">
      <c r="A647">
        <v>3400205</v>
      </c>
      <c r="B647" t="s">
        <v>646</v>
      </c>
      <c r="C647" s="2">
        <v>6404110130083</v>
      </c>
    </row>
    <row r="648" spans="1:3" x14ac:dyDescent="0.25">
      <c r="A648">
        <v>3401549</v>
      </c>
      <c r="B648" t="s">
        <v>647</v>
      </c>
      <c r="C648" s="2">
        <v>8711185039082</v>
      </c>
    </row>
    <row r="649" spans="1:3" x14ac:dyDescent="0.25">
      <c r="A649">
        <v>3401590</v>
      </c>
      <c r="B649" t="s">
        <v>648</v>
      </c>
      <c r="C649" s="2">
        <v>9255705080</v>
      </c>
    </row>
    <row r="650" spans="1:3" x14ac:dyDescent="0.25">
      <c r="A650">
        <v>3401677</v>
      </c>
      <c r="B650" t="s">
        <v>649</v>
      </c>
      <c r="C650" s="2">
        <v>9210180232080</v>
      </c>
    </row>
    <row r="651" spans="1:3" x14ac:dyDescent="0.25">
      <c r="A651">
        <v>3403168</v>
      </c>
      <c r="B651" t="s">
        <v>650</v>
      </c>
      <c r="C651" s="2">
        <v>7001240657081</v>
      </c>
    </row>
    <row r="652" spans="1:3" x14ac:dyDescent="0.25">
      <c r="A652">
        <v>3404308</v>
      </c>
      <c r="B652" t="s">
        <v>651</v>
      </c>
      <c r="C652" s="2">
        <v>9609280400085</v>
      </c>
    </row>
    <row r="653" spans="1:3" x14ac:dyDescent="0.25">
      <c r="A653">
        <v>3404320</v>
      </c>
      <c r="B653" t="s">
        <v>652</v>
      </c>
      <c r="C653" s="2">
        <v>9609280400085</v>
      </c>
    </row>
    <row r="654" spans="1:3" x14ac:dyDescent="0.25">
      <c r="A654">
        <v>3404707</v>
      </c>
      <c r="B654" t="s">
        <v>653</v>
      </c>
      <c r="C654" s="2">
        <v>8404130472083</v>
      </c>
    </row>
    <row r="655" spans="1:3" x14ac:dyDescent="0.25">
      <c r="A655">
        <v>3413578</v>
      </c>
      <c r="B655" t="s">
        <v>654</v>
      </c>
      <c r="C655" s="2">
        <v>9601180326080</v>
      </c>
    </row>
    <row r="656" spans="1:3" x14ac:dyDescent="0.25">
      <c r="A656">
        <v>3415411</v>
      </c>
      <c r="B656" t="s">
        <v>655</v>
      </c>
      <c r="C656" s="2">
        <v>8702165185086</v>
      </c>
    </row>
    <row r="657" spans="1:3" x14ac:dyDescent="0.25">
      <c r="A657">
        <v>3418795</v>
      </c>
      <c r="B657" t="s">
        <v>656</v>
      </c>
      <c r="C657" s="2">
        <v>6903125702083</v>
      </c>
    </row>
    <row r="658" spans="1:3" x14ac:dyDescent="0.25">
      <c r="A658">
        <v>3424587</v>
      </c>
      <c r="B658" t="s">
        <v>657</v>
      </c>
      <c r="C658" s="2">
        <v>7111145576086</v>
      </c>
    </row>
    <row r="659" spans="1:3" x14ac:dyDescent="0.25">
      <c r="A659">
        <v>3429534</v>
      </c>
      <c r="B659" t="s">
        <v>658</v>
      </c>
      <c r="C659" s="2">
        <v>9809285494089</v>
      </c>
    </row>
    <row r="660" spans="1:3" x14ac:dyDescent="0.25">
      <c r="A660">
        <v>3436432</v>
      </c>
      <c r="B660" t="s">
        <v>659</v>
      </c>
      <c r="C660" s="2">
        <v>9309236337081</v>
      </c>
    </row>
    <row r="661" spans="1:3" x14ac:dyDescent="0.25">
      <c r="A661">
        <v>3437827</v>
      </c>
      <c r="B661" t="s">
        <v>660</v>
      </c>
      <c r="C661" s="2">
        <v>7805255553088</v>
      </c>
    </row>
    <row r="662" spans="1:3" x14ac:dyDescent="0.25">
      <c r="A662">
        <v>3438889</v>
      </c>
      <c r="B662" t="s">
        <v>661</v>
      </c>
      <c r="C662" s="2">
        <v>8912155309089</v>
      </c>
    </row>
    <row r="663" spans="1:3" x14ac:dyDescent="0.25">
      <c r="A663">
        <v>3439512</v>
      </c>
      <c r="B663" t="s">
        <v>662</v>
      </c>
      <c r="C663" s="2">
        <v>6404295662082</v>
      </c>
    </row>
    <row r="664" spans="1:3" x14ac:dyDescent="0.25">
      <c r="A664">
        <v>3440083</v>
      </c>
      <c r="B664" t="s">
        <v>663</v>
      </c>
      <c r="C664" s="2">
        <v>8502215923084</v>
      </c>
    </row>
    <row r="665" spans="1:3" x14ac:dyDescent="0.25">
      <c r="A665">
        <v>3441029</v>
      </c>
      <c r="B665" t="s">
        <v>664</v>
      </c>
      <c r="C665" s="2">
        <v>6905300143082</v>
      </c>
    </row>
    <row r="666" spans="1:3" x14ac:dyDescent="0.25">
      <c r="A666">
        <v>3442128</v>
      </c>
      <c r="B666" t="s">
        <v>665</v>
      </c>
      <c r="C666" s="2">
        <v>8309115289081</v>
      </c>
    </row>
    <row r="667" spans="1:3" x14ac:dyDescent="0.25">
      <c r="A667">
        <v>3445543</v>
      </c>
      <c r="B667" t="s">
        <v>666</v>
      </c>
      <c r="C667" s="2">
        <v>9609176579083</v>
      </c>
    </row>
    <row r="668" spans="1:3" x14ac:dyDescent="0.25">
      <c r="A668">
        <v>3450553</v>
      </c>
      <c r="B668" t="s">
        <v>667</v>
      </c>
      <c r="C668" s="2">
        <v>7311195274083</v>
      </c>
    </row>
    <row r="669" spans="1:3" x14ac:dyDescent="0.25">
      <c r="A669">
        <v>3454473</v>
      </c>
      <c r="B669" t="s">
        <v>668</v>
      </c>
      <c r="C669" s="2">
        <v>6201260876089</v>
      </c>
    </row>
    <row r="670" spans="1:3" x14ac:dyDescent="0.25">
      <c r="A670">
        <v>3455877</v>
      </c>
      <c r="B670" t="s">
        <v>669</v>
      </c>
      <c r="C670" s="2">
        <v>9305236066084</v>
      </c>
    </row>
    <row r="671" spans="1:3" x14ac:dyDescent="0.25">
      <c r="A671">
        <v>3457806</v>
      </c>
      <c r="B671" t="s">
        <v>670</v>
      </c>
      <c r="C671" s="2">
        <v>6402245885084</v>
      </c>
    </row>
    <row r="672" spans="1:3" x14ac:dyDescent="0.25">
      <c r="A672">
        <v>3458228</v>
      </c>
      <c r="B672" t="s">
        <v>671</v>
      </c>
      <c r="C672" s="2">
        <v>9409055176089</v>
      </c>
    </row>
    <row r="673" spans="1:3" x14ac:dyDescent="0.25">
      <c r="A673">
        <v>3458653</v>
      </c>
      <c r="B673" t="s">
        <v>672</v>
      </c>
      <c r="C673" s="2">
        <v>8911106199086</v>
      </c>
    </row>
    <row r="674" spans="1:3" x14ac:dyDescent="0.25">
      <c r="A674">
        <v>3459091</v>
      </c>
      <c r="B674" t="s">
        <v>673</v>
      </c>
      <c r="C674" s="2">
        <v>6507071321085</v>
      </c>
    </row>
    <row r="675" spans="1:3" x14ac:dyDescent="0.25">
      <c r="A675">
        <v>3459272</v>
      </c>
      <c r="B675" t="s">
        <v>674</v>
      </c>
      <c r="C675" s="2">
        <v>9003236019084</v>
      </c>
    </row>
    <row r="676" spans="1:3" x14ac:dyDescent="0.25">
      <c r="A676">
        <v>2440561</v>
      </c>
      <c r="B676" t="s">
        <v>675</v>
      </c>
      <c r="C676" s="2">
        <v>9509195746087</v>
      </c>
    </row>
    <row r="677" spans="1:3" x14ac:dyDescent="0.25">
      <c r="A677">
        <v>2440759</v>
      </c>
      <c r="B677" t="s">
        <v>676</v>
      </c>
      <c r="C677" s="2">
        <v>9104235626083</v>
      </c>
    </row>
    <row r="678" spans="1:3" x14ac:dyDescent="0.25">
      <c r="A678">
        <v>2441771</v>
      </c>
      <c r="B678" t="s">
        <v>677</v>
      </c>
      <c r="C678" s="2">
        <v>8308130918088</v>
      </c>
    </row>
    <row r="679" spans="1:3" x14ac:dyDescent="0.25">
      <c r="A679">
        <v>2443836</v>
      </c>
      <c r="B679" t="s">
        <v>678</v>
      </c>
      <c r="C679" s="2">
        <v>9610045246086</v>
      </c>
    </row>
    <row r="680" spans="1:3" x14ac:dyDescent="0.25">
      <c r="A680">
        <v>2444537</v>
      </c>
      <c r="B680" t="s">
        <v>679</v>
      </c>
      <c r="C680" s="2">
        <v>9901100621085</v>
      </c>
    </row>
    <row r="681" spans="1:3" x14ac:dyDescent="0.25">
      <c r="A681">
        <v>2445145</v>
      </c>
      <c r="B681" t="s">
        <v>680</v>
      </c>
      <c r="C681" s="2">
        <v>7608015072088</v>
      </c>
    </row>
    <row r="682" spans="1:3" x14ac:dyDescent="0.25">
      <c r="A682">
        <v>2445922</v>
      </c>
      <c r="B682" t="s">
        <v>681</v>
      </c>
      <c r="C682" s="2">
        <v>9205026232088</v>
      </c>
    </row>
    <row r="683" spans="1:3" x14ac:dyDescent="0.25">
      <c r="A683">
        <v>2446222</v>
      </c>
      <c r="B683" t="s">
        <v>682</v>
      </c>
      <c r="C683" s="2">
        <v>9706295161080</v>
      </c>
    </row>
    <row r="684" spans="1:3" x14ac:dyDescent="0.25">
      <c r="A684">
        <v>2451083</v>
      </c>
      <c r="B684" t="s">
        <v>683</v>
      </c>
      <c r="C684" s="2">
        <v>9209196457087</v>
      </c>
    </row>
    <row r="685" spans="1:3" x14ac:dyDescent="0.25">
      <c r="A685">
        <v>2451118</v>
      </c>
      <c r="B685" t="s">
        <v>684</v>
      </c>
      <c r="C685" s="2">
        <v>5612250864086</v>
      </c>
    </row>
    <row r="686" spans="1:3" x14ac:dyDescent="0.25">
      <c r="A686">
        <v>2451986</v>
      </c>
      <c r="B686" t="s">
        <v>685</v>
      </c>
      <c r="C686" s="2">
        <v>8606215956083</v>
      </c>
    </row>
    <row r="687" spans="1:3" x14ac:dyDescent="0.25">
      <c r="A687">
        <v>2453705</v>
      </c>
      <c r="B687" t="s">
        <v>686</v>
      </c>
      <c r="C687" s="2">
        <v>7609015744080</v>
      </c>
    </row>
    <row r="688" spans="1:3" x14ac:dyDescent="0.25">
      <c r="A688">
        <v>2455420</v>
      </c>
      <c r="B688" t="s">
        <v>687</v>
      </c>
      <c r="C688" s="2">
        <v>8201070559089</v>
      </c>
    </row>
    <row r="689" spans="1:3" x14ac:dyDescent="0.25">
      <c r="A689">
        <v>2457008</v>
      </c>
      <c r="B689" t="s">
        <v>688</v>
      </c>
      <c r="C689" s="2">
        <v>7212180270088</v>
      </c>
    </row>
    <row r="690" spans="1:3" x14ac:dyDescent="0.25">
      <c r="A690">
        <v>2457043</v>
      </c>
      <c r="B690" t="s">
        <v>689</v>
      </c>
      <c r="C690" s="2">
        <v>6210245779086</v>
      </c>
    </row>
    <row r="691" spans="1:3" x14ac:dyDescent="0.25">
      <c r="A691">
        <v>2457934</v>
      </c>
      <c r="B691" t="s">
        <v>690</v>
      </c>
      <c r="C691" s="2">
        <v>5602080201088</v>
      </c>
    </row>
    <row r="692" spans="1:3" x14ac:dyDescent="0.25">
      <c r="A692">
        <v>2458240</v>
      </c>
      <c r="B692" t="s">
        <v>691</v>
      </c>
      <c r="C692" s="2">
        <v>5103175249082</v>
      </c>
    </row>
    <row r="693" spans="1:3" x14ac:dyDescent="0.25">
      <c r="A693">
        <v>2458540</v>
      </c>
      <c r="B693" t="s">
        <v>692</v>
      </c>
      <c r="C693" s="2">
        <v>8309010290085</v>
      </c>
    </row>
    <row r="694" spans="1:3" x14ac:dyDescent="0.25">
      <c r="A694">
        <v>2458462</v>
      </c>
      <c r="B694" t="s">
        <v>693</v>
      </c>
      <c r="C694" s="2">
        <v>5901075433080</v>
      </c>
    </row>
    <row r="695" spans="1:3" x14ac:dyDescent="0.25">
      <c r="A695">
        <v>2458798</v>
      </c>
      <c r="B695" t="s">
        <v>694</v>
      </c>
      <c r="C695" s="2">
        <v>9601175991088</v>
      </c>
    </row>
    <row r="696" spans="1:3" x14ac:dyDescent="0.25">
      <c r="A696">
        <v>2459138</v>
      </c>
      <c r="B696" t="s">
        <v>695</v>
      </c>
      <c r="C696" s="2">
        <v>8607160964080</v>
      </c>
    </row>
    <row r="697" spans="1:3" x14ac:dyDescent="0.25">
      <c r="A697">
        <v>2460007</v>
      </c>
      <c r="B697" t="s">
        <v>696</v>
      </c>
      <c r="C697" s="2">
        <v>5811281064084</v>
      </c>
    </row>
    <row r="698" spans="1:3" x14ac:dyDescent="0.25">
      <c r="A698">
        <v>2460056</v>
      </c>
      <c r="B698" t="s">
        <v>697</v>
      </c>
      <c r="C698" s="2">
        <v>5811225630081</v>
      </c>
    </row>
    <row r="699" spans="1:3" x14ac:dyDescent="0.25">
      <c r="A699">
        <v>2460784</v>
      </c>
      <c r="B699" t="s">
        <v>698</v>
      </c>
      <c r="C699" s="2">
        <v>8608301236081</v>
      </c>
    </row>
    <row r="700" spans="1:3" x14ac:dyDescent="0.25">
      <c r="A700">
        <v>2462998</v>
      </c>
      <c r="B700" t="s">
        <v>699</v>
      </c>
      <c r="C700" s="2">
        <v>7502022697088</v>
      </c>
    </row>
    <row r="701" spans="1:3" x14ac:dyDescent="0.25">
      <c r="A701">
        <v>2464720</v>
      </c>
      <c r="B701" t="s">
        <v>700</v>
      </c>
      <c r="C701" s="2">
        <v>107300301085</v>
      </c>
    </row>
    <row r="702" spans="1:3" x14ac:dyDescent="0.25">
      <c r="A702">
        <v>2466359</v>
      </c>
      <c r="B702" t="s">
        <v>701</v>
      </c>
      <c r="C702" s="2">
        <v>9212270485081</v>
      </c>
    </row>
    <row r="703" spans="1:3" x14ac:dyDescent="0.25">
      <c r="A703">
        <v>2467536</v>
      </c>
      <c r="B703" t="s">
        <v>702</v>
      </c>
      <c r="C703" s="2">
        <v>6406205198081</v>
      </c>
    </row>
    <row r="704" spans="1:3" x14ac:dyDescent="0.25">
      <c r="A704">
        <v>2469837</v>
      </c>
      <c r="B704" t="s">
        <v>703</v>
      </c>
      <c r="C704" s="2">
        <v>9602015117082</v>
      </c>
    </row>
    <row r="705" spans="1:3" x14ac:dyDescent="0.25">
      <c r="A705">
        <v>2473068</v>
      </c>
      <c r="B705" t="s">
        <v>704</v>
      </c>
      <c r="C705" s="2">
        <v>6211210495088</v>
      </c>
    </row>
    <row r="706" spans="1:3" x14ac:dyDescent="0.25">
      <c r="A706">
        <v>2473266</v>
      </c>
      <c r="B706" t="s">
        <v>705</v>
      </c>
      <c r="C706" s="2">
        <v>8502115137082</v>
      </c>
    </row>
    <row r="707" spans="1:3" x14ac:dyDescent="0.25">
      <c r="A707">
        <v>2473400</v>
      </c>
      <c r="B707" t="s">
        <v>706</v>
      </c>
      <c r="C707" s="2">
        <v>9707296155089</v>
      </c>
    </row>
    <row r="708" spans="1:3" x14ac:dyDescent="0.25">
      <c r="A708">
        <v>2473469</v>
      </c>
      <c r="B708" t="s">
        <v>707</v>
      </c>
      <c r="C708" s="2">
        <v>8704215241083</v>
      </c>
    </row>
    <row r="709" spans="1:3" x14ac:dyDescent="0.25">
      <c r="A709">
        <v>2472613</v>
      </c>
      <c r="B709" t="s">
        <v>708</v>
      </c>
      <c r="C709" s="2">
        <v>6806265046080</v>
      </c>
    </row>
    <row r="710" spans="1:3" x14ac:dyDescent="0.25">
      <c r="A710">
        <v>2474959</v>
      </c>
      <c r="B710" t="s">
        <v>709</v>
      </c>
      <c r="C710" s="2">
        <v>9507235215089</v>
      </c>
    </row>
    <row r="711" spans="1:3" x14ac:dyDescent="0.25">
      <c r="A711">
        <v>2476230</v>
      </c>
      <c r="B711" t="s">
        <v>710</v>
      </c>
      <c r="C711" s="2">
        <v>9403011397087</v>
      </c>
    </row>
    <row r="712" spans="1:3" x14ac:dyDescent="0.25">
      <c r="A712">
        <v>2478914</v>
      </c>
      <c r="B712" t="s">
        <v>711</v>
      </c>
      <c r="C712" s="2">
        <v>5212175079082</v>
      </c>
    </row>
    <row r="713" spans="1:3" x14ac:dyDescent="0.25">
      <c r="A713">
        <v>2478966</v>
      </c>
      <c r="B713" t="s">
        <v>712</v>
      </c>
      <c r="C713" s="2">
        <v>8411301057080</v>
      </c>
    </row>
    <row r="714" spans="1:3" x14ac:dyDescent="0.25">
      <c r="A714">
        <v>2482358</v>
      </c>
      <c r="B714" t="s">
        <v>713</v>
      </c>
      <c r="C714" s="2">
        <v>8706126247083</v>
      </c>
    </row>
    <row r="715" spans="1:3" x14ac:dyDescent="0.25">
      <c r="A715">
        <v>2482940</v>
      </c>
      <c r="B715" t="s">
        <v>714</v>
      </c>
      <c r="C715" s="2">
        <v>9808315537081</v>
      </c>
    </row>
    <row r="716" spans="1:3" x14ac:dyDescent="0.25">
      <c r="A716">
        <v>2487699</v>
      </c>
      <c r="B716" t="s">
        <v>715</v>
      </c>
      <c r="C716" s="2">
        <v>8706010735086</v>
      </c>
    </row>
    <row r="717" spans="1:3" x14ac:dyDescent="0.25">
      <c r="A717">
        <v>2488750</v>
      </c>
      <c r="B717" t="s">
        <v>716</v>
      </c>
      <c r="C717" s="2">
        <v>9411106332083</v>
      </c>
    </row>
    <row r="718" spans="1:3" x14ac:dyDescent="0.25">
      <c r="A718">
        <v>2490976</v>
      </c>
      <c r="B718" t="s">
        <v>717</v>
      </c>
      <c r="C718" s="2">
        <v>6809106162082</v>
      </c>
    </row>
    <row r="719" spans="1:3" x14ac:dyDescent="0.25">
      <c r="A719">
        <v>2492600</v>
      </c>
      <c r="B719" t="s">
        <v>718</v>
      </c>
      <c r="C719" s="2">
        <v>7302275069089</v>
      </c>
    </row>
    <row r="720" spans="1:3" x14ac:dyDescent="0.25">
      <c r="A720">
        <v>2499858</v>
      </c>
      <c r="B720" t="s">
        <v>719</v>
      </c>
      <c r="C720" s="2">
        <v>9103281266083</v>
      </c>
    </row>
    <row r="721" spans="1:3" x14ac:dyDescent="0.25">
      <c r="A721">
        <v>2508495</v>
      </c>
      <c r="B721" t="s">
        <v>720</v>
      </c>
      <c r="C721" s="2">
        <v>6205045857082</v>
      </c>
    </row>
    <row r="722" spans="1:3" x14ac:dyDescent="0.25">
      <c r="A722">
        <v>2513261</v>
      </c>
      <c r="B722" t="s">
        <v>721</v>
      </c>
      <c r="C722" s="2">
        <v>8604011019081</v>
      </c>
    </row>
    <row r="723" spans="1:3" x14ac:dyDescent="0.25">
      <c r="A723">
        <v>2515272</v>
      </c>
      <c r="B723" t="s">
        <v>722</v>
      </c>
      <c r="C723" s="2">
        <v>9206260621085</v>
      </c>
    </row>
    <row r="724" spans="1:3" x14ac:dyDescent="0.25">
      <c r="A724">
        <v>2515655</v>
      </c>
      <c r="B724" t="s">
        <v>723</v>
      </c>
      <c r="C724" s="2">
        <v>8806240149080</v>
      </c>
    </row>
    <row r="725" spans="1:3" x14ac:dyDescent="0.25">
      <c r="A725">
        <v>2517698</v>
      </c>
      <c r="B725" t="s">
        <v>724</v>
      </c>
      <c r="C725" s="2">
        <v>8601011057087</v>
      </c>
    </row>
    <row r="726" spans="1:3" x14ac:dyDescent="0.25">
      <c r="A726">
        <v>2518569</v>
      </c>
      <c r="B726" t="s">
        <v>725</v>
      </c>
      <c r="C726" s="2">
        <v>6907185211083</v>
      </c>
    </row>
    <row r="727" spans="1:3" x14ac:dyDescent="0.25">
      <c r="A727">
        <v>2519917</v>
      </c>
      <c r="B727" t="s">
        <v>726</v>
      </c>
      <c r="C727" s="2">
        <v>8412310263081</v>
      </c>
    </row>
    <row r="728" spans="1:3" x14ac:dyDescent="0.25">
      <c r="A728">
        <v>2519821</v>
      </c>
      <c r="B728" t="s">
        <v>727</v>
      </c>
      <c r="C728" s="2">
        <v>8607195336080</v>
      </c>
    </row>
    <row r="729" spans="1:3" x14ac:dyDescent="0.25">
      <c r="A729">
        <v>3516948</v>
      </c>
      <c r="B729" t="s">
        <v>728</v>
      </c>
      <c r="C729" s="2">
        <v>8909236041087</v>
      </c>
    </row>
    <row r="730" spans="1:3" x14ac:dyDescent="0.25">
      <c r="A730">
        <v>3517082</v>
      </c>
      <c r="B730" t="s">
        <v>729</v>
      </c>
      <c r="C730" s="2">
        <v>5206175202082</v>
      </c>
    </row>
    <row r="731" spans="1:3" x14ac:dyDescent="0.25">
      <c r="A731">
        <v>3520234</v>
      </c>
      <c r="B731" t="s">
        <v>730</v>
      </c>
      <c r="C731" s="2">
        <v>8312030163084</v>
      </c>
    </row>
    <row r="732" spans="1:3" x14ac:dyDescent="0.25">
      <c r="A732">
        <v>3525609</v>
      </c>
      <c r="B732" t="s">
        <v>731</v>
      </c>
      <c r="C732" s="2">
        <v>9607130099081</v>
      </c>
    </row>
    <row r="733" spans="1:3" x14ac:dyDescent="0.25">
      <c r="A733">
        <v>3525838</v>
      </c>
      <c r="B733" t="s">
        <v>732</v>
      </c>
      <c r="C733" s="2">
        <v>8308225672087</v>
      </c>
    </row>
    <row r="734" spans="1:3" x14ac:dyDescent="0.25">
      <c r="A734">
        <v>3527709</v>
      </c>
      <c r="B734" t="s">
        <v>733</v>
      </c>
      <c r="C734" s="2">
        <v>8609092042084</v>
      </c>
    </row>
    <row r="735" spans="1:3" x14ac:dyDescent="0.25">
      <c r="A735">
        <v>3528621</v>
      </c>
      <c r="B735" t="s">
        <v>734</v>
      </c>
      <c r="C735" s="2">
        <v>8809055837088</v>
      </c>
    </row>
    <row r="736" spans="1:3" x14ac:dyDescent="0.25">
      <c r="A736">
        <v>3530257</v>
      </c>
      <c r="B736" t="s">
        <v>735</v>
      </c>
      <c r="C736" s="2">
        <v>7801265067086</v>
      </c>
    </row>
    <row r="737" spans="1:3" x14ac:dyDescent="0.25">
      <c r="A737">
        <v>3532164</v>
      </c>
      <c r="B737" t="s">
        <v>736</v>
      </c>
      <c r="C737" s="2">
        <v>6401106210085</v>
      </c>
    </row>
    <row r="738" spans="1:3" x14ac:dyDescent="0.25">
      <c r="A738">
        <v>3538532</v>
      </c>
      <c r="B738" t="s">
        <v>737</v>
      </c>
      <c r="C738" s="2">
        <v>9604120487087</v>
      </c>
    </row>
    <row r="739" spans="1:3" x14ac:dyDescent="0.25">
      <c r="A739">
        <v>3538881</v>
      </c>
      <c r="B739" t="s">
        <v>738</v>
      </c>
      <c r="C739" s="2">
        <v>8605035748084</v>
      </c>
    </row>
    <row r="740" spans="1:3" x14ac:dyDescent="0.25">
      <c r="A740">
        <v>3538892</v>
      </c>
      <c r="B740" t="s">
        <v>739</v>
      </c>
      <c r="C740" s="2">
        <v>8811085335083</v>
      </c>
    </row>
    <row r="741" spans="1:3" x14ac:dyDescent="0.25">
      <c r="A741">
        <v>3541264</v>
      </c>
      <c r="B741" t="s">
        <v>740</v>
      </c>
      <c r="C741" s="2">
        <v>211105307089</v>
      </c>
    </row>
    <row r="742" spans="1:3" x14ac:dyDescent="0.25">
      <c r="A742">
        <v>3544225</v>
      </c>
      <c r="B742" t="s">
        <v>741</v>
      </c>
      <c r="C742" s="2">
        <v>8505046066080</v>
      </c>
    </row>
    <row r="743" spans="1:3" x14ac:dyDescent="0.25">
      <c r="A743">
        <v>3547025</v>
      </c>
      <c r="B743" t="s">
        <v>742</v>
      </c>
      <c r="C743" s="2">
        <v>6210010688082</v>
      </c>
    </row>
    <row r="744" spans="1:3" x14ac:dyDescent="0.25">
      <c r="A744">
        <v>3549997</v>
      </c>
      <c r="B744" t="s">
        <v>743</v>
      </c>
      <c r="C744" s="2">
        <v>8403285270086</v>
      </c>
    </row>
    <row r="745" spans="1:3" x14ac:dyDescent="0.25">
      <c r="A745">
        <v>3550049</v>
      </c>
      <c r="B745" t="s">
        <v>744</v>
      </c>
      <c r="C745" s="2">
        <v>5412285352086</v>
      </c>
    </row>
    <row r="746" spans="1:3" x14ac:dyDescent="0.25">
      <c r="A746">
        <v>3551990</v>
      </c>
      <c r="B746" t="s">
        <v>745</v>
      </c>
      <c r="C746" s="2">
        <v>8712160733087</v>
      </c>
    </row>
    <row r="747" spans="1:3" x14ac:dyDescent="0.25">
      <c r="A747">
        <v>3554750</v>
      </c>
      <c r="B747" t="s">
        <v>746</v>
      </c>
      <c r="C747" s="2">
        <v>6304170882088</v>
      </c>
    </row>
    <row r="748" spans="1:3" x14ac:dyDescent="0.25">
      <c r="A748">
        <v>3556604</v>
      </c>
      <c r="B748" t="s">
        <v>747</v>
      </c>
      <c r="C748" s="2">
        <v>6311101222086</v>
      </c>
    </row>
    <row r="749" spans="1:3" x14ac:dyDescent="0.25">
      <c r="A749">
        <v>3557072</v>
      </c>
      <c r="B749" t="s">
        <v>748</v>
      </c>
      <c r="C749" s="2">
        <v>9312065348088</v>
      </c>
    </row>
    <row r="750" spans="1:3" x14ac:dyDescent="0.25">
      <c r="A750">
        <v>3557286</v>
      </c>
      <c r="B750" t="s">
        <v>749</v>
      </c>
      <c r="C750" s="2">
        <v>9511085823083</v>
      </c>
    </row>
    <row r="751" spans="1:3" x14ac:dyDescent="0.25">
      <c r="A751">
        <v>3557413</v>
      </c>
      <c r="B751" t="s">
        <v>750</v>
      </c>
      <c r="C751" s="2">
        <v>9002016414085</v>
      </c>
    </row>
    <row r="752" spans="1:3" x14ac:dyDescent="0.25">
      <c r="A752">
        <v>3557508</v>
      </c>
      <c r="B752" t="s">
        <v>751</v>
      </c>
      <c r="C752" s="2">
        <v>9005215346081</v>
      </c>
    </row>
    <row r="753" spans="1:3" x14ac:dyDescent="0.25">
      <c r="A753">
        <v>3559419</v>
      </c>
      <c r="B753" t="s">
        <v>752</v>
      </c>
      <c r="C753" s="2">
        <v>8110095731088</v>
      </c>
    </row>
    <row r="754" spans="1:3" x14ac:dyDescent="0.25">
      <c r="A754">
        <v>3559974</v>
      </c>
      <c r="B754" t="s">
        <v>753</v>
      </c>
      <c r="C754" s="2">
        <v>7905265127087</v>
      </c>
    </row>
    <row r="755" spans="1:3" x14ac:dyDescent="0.25">
      <c r="A755">
        <v>3560389</v>
      </c>
      <c r="B755" t="s">
        <v>754</v>
      </c>
      <c r="C755" s="2">
        <v>9811295615083</v>
      </c>
    </row>
    <row r="756" spans="1:3" x14ac:dyDescent="0.25">
      <c r="A756">
        <v>3563431</v>
      </c>
      <c r="B756" t="s">
        <v>755</v>
      </c>
      <c r="C756" s="2">
        <v>8010010859081</v>
      </c>
    </row>
    <row r="757" spans="1:3" x14ac:dyDescent="0.25">
      <c r="A757">
        <v>3563500</v>
      </c>
      <c r="B757" t="s">
        <v>756</v>
      </c>
      <c r="C757" s="2">
        <v>7805085975089</v>
      </c>
    </row>
    <row r="758" spans="1:3" x14ac:dyDescent="0.25">
      <c r="A758">
        <v>3563764</v>
      </c>
      <c r="B758" t="s">
        <v>757</v>
      </c>
      <c r="C758" s="2">
        <v>8608291002089</v>
      </c>
    </row>
    <row r="759" spans="1:3" x14ac:dyDescent="0.25">
      <c r="A759">
        <v>3566014</v>
      </c>
      <c r="B759" t="s">
        <v>758</v>
      </c>
      <c r="C759" s="2">
        <v>8312231436081</v>
      </c>
    </row>
    <row r="760" spans="1:3" x14ac:dyDescent="0.25">
      <c r="A760">
        <v>3568300</v>
      </c>
      <c r="B760" t="s">
        <v>759</v>
      </c>
      <c r="C760" s="2">
        <v>6003030583080</v>
      </c>
    </row>
    <row r="761" spans="1:3" x14ac:dyDescent="0.25">
      <c r="A761">
        <v>3568618</v>
      </c>
      <c r="B761" t="s">
        <v>760</v>
      </c>
      <c r="C761" s="2">
        <v>8510046152088</v>
      </c>
    </row>
    <row r="762" spans="1:3" x14ac:dyDescent="0.25">
      <c r="A762">
        <v>3569058</v>
      </c>
      <c r="B762" t="s">
        <v>761</v>
      </c>
      <c r="C762" s="2">
        <v>9612316042087</v>
      </c>
    </row>
    <row r="763" spans="1:3" x14ac:dyDescent="0.25">
      <c r="A763">
        <v>3571190</v>
      </c>
      <c r="B763" t="s">
        <v>762</v>
      </c>
      <c r="C763" s="2">
        <v>8508230541082</v>
      </c>
    </row>
    <row r="764" spans="1:3" x14ac:dyDescent="0.25">
      <c r="A764">
        <v>3571229</v>
      </c>
      <c r="B764" t="s">
        <v>763</v>
      </c>
      <c r="C764" s="2">
        <v>7909280172086</v>
      </c>
    </row>
    <row r="765" spans="1:3" x14ac:dyDescent="0.25">
      <c r="A765">
        <v>3571701</v>
      </c>
      <c r="B765" t="s">
        <v>764</v>
      </c>
      <c r="C765" s="2">
        <v>7206101142087</v>
      </c>
    </row>
    <row r="766" spans="1:3" x14ac:dyDescent="0.25">
      <c r="A766">
        <v>3572476</v>
      </c>
      <c r="B766" t="s">
        <v>765</v>
      </c>
      <c r="C766" s="2">
        <v>8209020717087</v>
      </c>
    </row>
    <row r="767" spans="1:3" x14ac:dyDescent="0.25">
      <c r="A767">
        <v>3572730</v>
      </c>
      <c r="B767" t="s">
        <v>766</v>
      </c>
      <c r="C767" s="2">
        <v>6811251130088</v>
      </c>
    </row>
    <row r="768" spans="1:3" x14ac:dyDescent="0.25">
      <c r="A768">
        <v>3572829</v>
      </c>
      <c r="B768" t="s">
        <v>767</v>
      </c>
      <c r="C768" s="2">
        <v>9307015321086</v>
      </c>
    </row>
    <row r="769" spans="1:3" x14ac:dyDescent="0.25">
      <c r="A769">
        <v>3573610</v>
      </c>
      <c r="B769" t="s">
        <v>768</v>
      </c>
      <c r="C769" s="2">
        <v>9510240371087</v>
      </c>
    </row>
    <row r="770" spans="1:3" x14ac:dyDescent="0.25">
      <c r="A770">
        <v>3573835</v>
      </c>
      <c r="B770" t="s">
        <v>769</v>
      </c>
      <c r="C770" s="2">
        <v>9212130114087</v>
      </c>
    </row>
    <row r="771" spans="1:3" x14ac:dyDescent="0.25">
      <c r="A771">
        <v>3574595</v>
      </c>
      <c r="B771" t="s">
        <v>770</v>
      </c>
      <c r="C771" s="2">
        <v>6211140775088</v>
      </c>
    </row>
    <row r="772" spans="1:3" x14ac:dyDescent="0.25">
      <c r="A772">
        <v>3574950</v>
      </c>
      <c r="B772" t="s">
        <v>771</v>
      </c>
      <c r="C772" s="2">
        <v>7311150187080</v>
      </c>
    </row>
    <row r="773" spans="1:3" x14ac:dyDescent="0.25">
      <c r="A773">
        <v>3575593</v>
      </c>
      <c r="B773" t="s">
        <v>772</v>
      </c>
      <c r="C773" s="2">
        <v>7407045467081</v>
      </c>
    </row>
    <row r="774" spans="1:3" x14ac:dyDescent="0.25">
      <c r="A774">
        <v>3575921</v>
      </c>
      <c r="B774" t="s">
        <v>773</v>
      </c>
      <c r="C774" s="2">
        <v>7603295685089</v>
      </c>
    </row>
    <row r="775" spans="1:3" x14ac:dyDescent="0.25">
      <c r="A775">
        <v>3576095</v>
      </c>
      <c r="B775" t="s">
        <v>774</v>
      </c>
      <c r="C775" s="2">
        <v>9210206174084</v>
      </c>
    </row>
    <row r="776" spans="1:3" x14ac:dyDescent="0.25">
      <c r="A776">
        <v>3576461</v>
      </c>
      <c r="B776" t="s">
        <v>775</v>
      </c>
      <c r="C776" s="2">
        <v>9507250734089</v>
      </c>
    </row>
    <row r="777" spans="1:3" x14ac:dyDescent="0.25">
      <c r="A777">
        <v>3124929</v>
      </c>
      <c r="B777" t="s">
        <v>776</v>
      </c>
      <c r="C777" s="2">
        <v>6108235592081</v>
      </c>
    </row>
    <row r="778" spans="1:3" x14ac:dyDescent="0.25">
      <c r="A778">
        <v>3124968</v>
      </c>
      <c r="B778" t="s">
        <v>777</v>
      </c>
      <c r="C778" s="2">
        <v>8912265086080</v>
      </c>
    </row>
    <row r="779" spans="1:3" x14ac:dyDescent="0.25">
      <c r="A779">
        <v>3125205</v>
      </c>
      <c r="B779" t="s">
        <v>778</v>
      </c>
      <c r="C779" s="2">
        <v>9405266042086</v>
      </c>
    </row>
    <row r="780" spans="1:3" x14ac:dyDescent="0.25">
      <c r="A780">
        <v>3125649</v>
      </c>
      <c r="B780" t="s">
        <v>779</v>
      </c>
      <c r="C780" s="2">
        <v>8906075508085</v>
      </c>
    </row>
    <row r="781" spans="1:3" x14ac:dyDescent="0.25">
      <c r="A781">
        <v>3126791</v>
      </c>
      <c r="B781" t="s">
        <v>780</v>
      </c>
      <c r="C781" s="2">
        <v>8507205696087</v>
      </c>
    </row>
    <row r="782" spans="1:3" x14ac:dyDescent="0.25">
      <c r="A782">
        <v>3128861</v>
      </c>
      <c r="B782" t="s">
        <v>781</v>
      </c>
      <c r="C782" s="2">
        <v>7601160481089</v>
      </c>
    </row>
    <row r="783" spans="1:3" x14ac:dyDescent="0.25">
      <c r="A783">
        <v>3130633</v>
      </c>
      <c r="B783" t="s">
        <v>782</v>
      </c>
      <c r="C783" s="2">
        <v>7412246031082</v>
      </c>
    </row>
    <row r="784" spans="1:3" x14ac:dyDescent="0.25">
      <c r="A784">
        <v>3132328</v>
      </c>
      <c r="B784" t="s">
        <v>783</v>
      </c>
      <c r="C784" s="2">
        <v>8004271086088</v>
      </c>
    </row>
    <row r="785" spans="1:3" x14ac:dyDescent="0.25">
      <c r="A785">
        <v>3132420</v>
      </c>
      <c r="B785" t="s">
        <v>784</v>
      </c>
      <c r="C785" s="2">
        <v>8512151335086</v>
      </c>
    </row>
    <row r="786" spans="1:3" x14ac:dyDescent="0.25">
      <c r="A786">
        <v>3133944</v>
      </c>
      <c r="B786" t="s">
        <v>785</v>
      </c>
      <c r="C786" s="2">
        <v>9711075864085</v>
      </c>
    </row>
    <row r="787" spans="1:3" x14ac:dyDescent="0.25">
      <c r="A787">
        <v>3134049</v>
      </c>
      <c r="B787" t="s">
        <v>786</v>
      </c>
      <c r="C787" s="2">
        <v>5912240945080</v>
      </c>
    </row>
    <row r="788" spans="1:3" x14ac:dyDescent="0.25">
      <c r="A788">
        <v>3137516</v>
      </c>
      <c r="B788" t="s">
        <v>787</v>
      </c>
      <c r="C788" s="2">
        <v>8308215207084</v>
      </c>
    </row>
    <row r="789" spans="1:3" x14ac:dyDescent="0.25">
      <c r="A789">
        <v>3140321</v>
      </c>
      <c r="B789" t="s">
        <v>788</v>
      </c>
      <c r="C789" s="2">
        <v>9207075764086</v>
      </c>
    </row>
    <row r="790" spans="1:3" x14ac:dyDescent="0.25">
      <c r="A790">
        <v>3142419</v>
      </c>
      <c r="B790" t="s">
        <v>789</v>
      </c>
      <c r="C790" s="2">
        <v>7211135073084</v>
      </c>
    </row>
    <row r="791" spans="1:3" x14ac:dyDescent="0.25">
      <c r="A791">
        <v>3144689</v>
      </c>
      <c r="B791" t="s">
        <v>790</v>
      </c>
      <c r="C791" s="2">
        <v>7503095999088</v>
      </c>
    </row>
    <row r="792" spans="1:3" x14ac:dyDescent="0.25">
      <c r="A792">
        <v>3145279</v>
      </c>
      <c r="B792" t="s">
        <v>791</v>
      </c>
      <c r="C792" s="2">
        <v>8602135505084</v>
      </c>
    </row>
    <row r="793" spans="1:3" x14ac:dyDescent="0.25">
      <c r="A793">
        <v>3146759</v>
      </c>
      <c r="B793" t="s">
        <v>792</v>
      </c>
      <c r="C793" s="2">
        <v>9607056211082</v>
      </c>
    </row>
    <row r="794" spans="1:3" x14ac:dyDescent="0.25">
      <c r="A794">
        <v>3149353</v>
      </c>
      <c r="B794" t="s">
        <v>793</v>
      </c>
      <c r="C794" s="2">
        <v>5602075815082</v>
      </c>
    </row>
    <row r="795" spans="1:3" x14ac:dyDescent="0.25">
      <c r="A795">
        <v>3151445</v>
      </c>
      <c r="B795" t="s">
        <v>794</v>
      </c>
      <c r="C795" s="2">
        <v>9812050573087</v>
      </c>
    </row>
    <row r="796" spans="1:3" x14ac:dyDescent="0.25">
      <c r="A796">
        <v>3155550</v>
      </c>
      <c r="B796" t="s">
        <v>795</v>
      </c>
      <c r="C796" s="2">
        <v>7009271083085</v>
      </c>
    </row>
    <row r="797" spans="1:3" x14ac:dyDescent="0.25">
      <c r="A797">
        <v>3158430</v>
      </c>
      <c r="B797" t="s">
        <v>796</v>
      </c>
      <c r="C797" s="2">
        <v>7409085328082</v>
      </c>
    </row>
    <row r="798" spans="1:3" x14ac:dyDescent="0.25">
      <c r="A798">
        <v>3160729</v>
      </c>
      <c r="B798" t="s">
        <v>797</v>
      </c>
      <c r="C798" s="2">
        <v>7712251822089</v>
      </c>
    </row>
    <row r="799" spans="1:3" x14ac:dyDescent="0.25">
      <c r="A799">
        <v>3160929</v>
      </c>
      <c r="B799" t="s">
        <v>798</v>
      </c>
      <c r="C799" s="2">
        <v>205165514089</v>
      </c>
    </row>
    <row r="800" spans="1:3" x14ac:dyDescent="0.25">
      <c r="A800">
        <v>3161030</v>
      </c>
      <c r="B800" t="s">
        <v>799</v>
      </c>
      <c r="C800" s="2">
        <v>7404210854086</v>
      </c>
    </row>
    <row r="801" spans="1:3" x14ac:dyDescent="0.25">
      <c r="A801">
        <v>3164124</v>
      </c>
      <c r="B801" t="s">
        <v>800</v>
      </c>
      <c r="C801" s="2">
        <v>8305185891087</v>
      </c>
    </row>
    <row r="802" spans="1:3" x14ac:dyDescent="0.25">
      <c r="A802">
        <v>3165279</v>
      </c>
      <c r="B802" t="s">
        <v>801</v>
      </c>
      <c r="C802" s="2">
        <v>9006076562188</v>
      </c>
    </row>
    <row r="803" spans="1:3" x14ac:dyDescent="0.25">
      <c r="A803">
        <v>3166285</v>
      </c>
      <c r="B803" t="s">
        <v>802</v>
      </c>
      <c r="C803" s="2">
        <v>9007190253084</v>
      </c>
    </row>
    <row r="804" spans="1:3" x14ac:dyDescent="0.25">
      <c r="A804">
        <v>3168082</v>
      </c>
      <c r="B804" t="s">
        <v>803</v>
      </c>
      <c r="C804" s="2">
        <v>7909160236084</v>
      </c>
    </row>
    <row r="805" spans="1:3" x14ac:dyDescent="0.25">
      <c r="A805">
        <v>3168223</v>
      </c>
      <c r="B805" t="s">
        <v>804</v>
      </c>
      <c r="C805" s="2">
        <v>7909160236084</v>
      </c>
    </row>
    <row r="806" spans="1:3" x14ac:dyDescent="0.25">
      <c r="A806">
        <v>3168245</v>
      </c>
      <c r="B806" t="s">
        <v>805</v>
      </c>
      <c r="C806" s="2">
        <v>7909160236084</v>
      </c>
    </row>
    <row r="807" spans="1:3" x14ac:dyDescent="0.25">
      <c r="A807">
        <v>3168383</v>
      </c>
      <c r="B807" t="s">
        <v>806</v>
      </c>
      <c r="C807" s="2">
        <v>6005270433082</v>
      </c>
    </row>
    <row r="808" spans="1:3" x14ac:dyDescent="0.25">
      <c r="A808">
        <v>3169196</v>
      </c>
      <c r="B808" t="s">
        <v>807</v>
      </c>
      <c r="C808" s="2">
        <v>7608165492086</v>
      </c>
    </row>
    <row r="809" spans="1:3" x14ac:dyDescent="0.25">
      <c r="A809">
        <v>3169673</v>
      </c>
      <c r="B809" t="s">
        <v>808</v>
      </c>
      <c r="C809" s="2">
        <v>7412066006081</v>
      </c>
    </row>
    <row r="810" spans="1:3" x14ac:dyDescent="0.25">
      <c r="A810">
        <v>3170055</v>
      </c>
      <c r="B810" t="s">
        <v>809</v>
      </c>
      <c r="C810" s="2">
        <v>6310155812081</v>
      </c>
    </row>
    <row r="811" spans="1:3" x14ac:dyDescent="0.25">
      <c r="A811">
        <v>3170222</v>
      </c>
      <c r="B811" t="s">
        <v>810</v>
      </c>
      <c r="C811" s="2">
        <v>7210295175085</v>
      </c>
    </row>
    <row r="812" spans="1:3" x14ac:dyDescent="0.25">
      <c r="A812">
        <v>3175854</v>
      </c>
      <c r="B812" t="s">
        <v>811</v>
      </c>
      <c r="C812" s="2">
        <v>6102255906081</v>
      </c>
    </row>
    <row r="813" spans="1:3" x14ac:dyDescent="0.25">
      <c r="A813">
        <v>3177674</v>
      </c>
      <c r="B813" t="s">
        <v>812</v>
      </c>
      <c r="C813" s="2">
        <v>5906120096089</v>
      </c>
    </row>
    <row r="814" spans="1:3" x14ac:dyDescent="0.25">
      <c r="A814">
        <v>3177975</v>
      </c>
      <c r="B814" t="s">
        <v>813</v>
      </c>
      <c r="C814" s="2">
        <v>8508285594085</v>
      </c>
    </row>
    <row r="815" spans="1:3" x14ac:dyDescent="0.25">
      <c r="A815">
        <v>3178117</v>
      </c>
      <c r="B815" t="s">
        <v>814</v>
      </c>
      <c r="C815" s="2">
        <v>8912015011081</v>
      </c>
    </row>
    <row r="816" spans="1:3" x14ac:dyDescent="0.25">
      <c r="A816">
        <v>3182084</v>
      </c>
      <c r="B816" t="s">
        <v>815</v>
      </c>
      <c r="C816" s="2">
        <v>9001250446084</v>
      </c>
    </row>
    <row r="817" spans="1:3" x14ac:dyDescent="0.25">
      <c r="A817">
        <v>3183000</v>
      </c>
      <c r="B817" t="s">
        <v>816</v>
      </c>
      <c r="C817" s="2">
        <v>6208095874080</v>
      </c>
    </row>
    <row r="818" spans="1:3" x14ac:dyDescent="0.25">
      <c r="A818">
        <v>3183931</v>
      </c>
      <c r="B818" t="s">
        <v>817</v>
      </c>
      <c r="C818" s="2">
        <v>7609091671082</v>
      </c>
    </row>
    <row r="819" spans="1:3" x14ac:dyDescent="0.25">
      <c r="A819">
        <v>3184883</v>
      </c>
      <c r="B819" t="s">
        <v>818</v>
      </c>
      <c r="C819" s="2">
        <v>5005140678081</v>
      </c>
    </row>
    <row r="820" spans="1:3" x14ac:dyDescent="0.25">
      <c r="A820">
        <v>3186133</v>
      </c>
      <c r="B820" t="s">
        <v>819</v>
      </c>
      <c r="C820" s="2">
        <v>8708145818084</v>
      </c>
    </row>
    <row r="821" spans="1:3" x14ac:dyDescent="0.25">
      <c r="A821">
        <v>3186782</v>
      </c>
      <c r="B821" t="s">
        <v>820</v>
      </c>
      <c r="C821" s="2">
        <v>8802076310086</v>
      </c>
    </row>
    <row r="822" spans="1:3" x14ac:dyDescent="0.25">
      <c r="A822">
        <v>3187299</v>
      </c>
      <c r="B822" t="s">
        <v>821</v>
      </c>
      <c r="C822" s="2">
        <v>8509215567084</v>
      </c>
    </row>
    <row r="823" spans="1:3" x14ac:dyDescent="0.25">
      <c r="A823">
        <v>3187431</v>
      </c>
      <c r="B823" t="s">
        <v>822</v>
      </c>
      <c r="C823" s="2">
        <v>9305295843084</v>
      </c>
    </row>
    <row r="824" spans="1:3" x14ac:dyDescent="0.25">
      <c r="A824">
        <v>3188262</v>
      </c>
      <c r="B824" t="s">
        <v>823</v>
      </c>
      <c r="C824" s="2">
        <v>5212300196082</v>
      </c>
    </row>
    <row r="825" spans="1:3" x14ac:dyDescent="0.25">
      <c r="A825">
        <v>3188607</v>
      </c>
      <c r="B825" t="s">
        <v>824</v>
      </c>
      <c r="C825" s="2">
        <v>8405010676081</v>
      </c>
    </row>
    <row r="826" spans="1:3" x14ac:dyDescent="0.25">
      <c r="A826">
        <v>3189988</v>
      </c>
      <c r="B826" t="s">
        <v>825</v>
      </c>
      <c r="C826" s="2">
        <v>6810235342082</v>
      </c>
    </row>
    <row r="827" spans="1:3" x14ac:dyDescent="0.25">
      <c r="A827">
        <v>3190643</v>
      </c>
      <c r="B827" t="s">
        <v>826</v>
      </c>
      <c r="C827" s="2">
        <v>9510025448084</v>
      </c>
    </row>
    <row r="828" spans="1:3" x14ac:dyDescent="0.25">
      <c r="A828">
        <v>3192564</v>
      </c>
      <c r="B828" t="s">
        <v>827</v>
      </c>
      <c r="C828" s="2">
        <v>6411110671081</v>
      </c>
    </row>
    <row r="829" spans="1:3" x14ac:dyDescent="0.25">
      <c r="A829">
        <v>3197340</v>
      </c>
      <c r="B829" t="s">
        <v>828</v>
      </c>
      <c r="C829" s="2">
        <v>7111065612085</v>
      </c>
    </row>
    <row r="830" spans="1:3" x14ac:dyDescent="0.25">
      <c r="A830">
        <v>3197568</v>
      </c>
      <c r="B830" t="s">
        <v>829</v>
      </c>
      <c r="C830" s="2">
        <v>9102035475081</v>
      </c>
    </row>
    <row r="831" spans="1:3" x14ac:dyDescent="0.25">
      <c r="A831">
        <v>3197682</v>
      </c>
      <c r="B831" t="s">
        <v>830</v>
      </c>
      <c r="C831" s="2">
        <v>8204205179088</v>
      </c>
    </row>
    <row r="832" spans="1:3" x14ac:dyDescent="0.25">
      <c r="A832">
        <v>3197803</v>
      </c>
      <c r="B832" t="s">
        <v>831</v>
      </c>
      <c r="C832" s="2">
        <v>8807210109088</v>
      </c>
    </row>
    <row r="833" spans="1:3" x14ac:dyDescent="0.25">
      <c r="A833">
        <v>3198514</v>
      </c>
      <c r="B833" t="s">
        <v>832</v>
      </c>
      <c r="C833" s="2">
        <v>7210110751086</v>
      </c>
    </row>
    <row r="834" spans="1:3" x14ac:dyDescent="0.25">
      <c r="A834">
        <v>2650406</v>
      </c>
      <c r="B834" t="s">
        <v>833</v>
      </c>
      <c r="C834" s="2">
        <v>5612045438089</v>
      </c>
    </row>
    <row r="835" spans="1:3" x14ac:dyDescent="0.25">
      <c r="A835">
        <v>2650554</v>
      </c>
      <c r="B835" t="s">
        <v>834</v>
      </c>
      <c r="C835" s="2">
        <v>6001015655089</v>
      </c>
    </row>
    <row r="836" spans="1:3" x14ac:dyDescent="0.25">
      <c r="A836">
        <v>2652925</v>
      </c>
      <c r="B836" t="s">
        <v>835</v>
      </c>
      <c r="C836" s="2">
        <v>8201105809087</v>
      </c>
    </row>
    <row r="837" spans="1:3" x14ac:dyDescent="0.25">
      <c r="A837">
        <v>2654013</v>
      </c>
      <c r="B837" t="s">
        <v>836</v>
      </c>
      <c r="C837" s="2">
        <v>5211080706086</v>
      </c>
    </row>
    <row r="838" spans="1:3" x14ac:dyDescent="0.25">
      <c r="A838">
        <v>2654722</v>
      </c>
      <c r="B838" t="s">
        <v>837</v>
      </c>
      <c r="C838" s="2">
        <v>6108040672086</v>
      </c>
    </row>
    <row r="839" spans="1:3" x14ac:dyDescent="0.25">
      <c r="A839">
        <v>2660180</v>
      </c>
      <c r="B839" t="s">
        <v>838</v>
      </c>
      <c r="C839" s="2">
        <v>6305255810084</v>
      </c>
    </row>
    <row r="840" spans="1:3" x14ac:dyDescent="0.25">
      <c r="A840">
        <v>2663676</v>
      </c>
      <c r="B840" t="s">
        <v>839</v>
      </c>
      <c r="C840" s="2">
        <v>9202036497082</v>
      </c>
    </row>
    <row r="841" spans="1:3" x14ac:dyDescent="0.25">
      <c r="A841">
        <v>2664682</v>
      </c>
      <c r="B841" t="s">
        <v>840</v>
      </c>
      <c r="C841" s="2">
        <v>6608105435089</v>
      </c>
    </row>
    <row r="842" spans="1:3" x14ac:dyDescent="0.25">
      <c r="A842">
        <v>2664229</v>
      </c>
      <c r="B842" t="s">
        <v>841</v>
      </c>
      <c r="C842" s="2">
        <v>7811095569086</v>
      </c>
    </row>
    <row r="843" spans="1:3" x14ac:dyDescent="0.25">
      <c r="A843">
        <v>2666401</v>
      </c>
      <c r="B843" t="s">
        <v>842</v>
      </c>
      <c r="C843" s="2">
        <v>6211065089085</v>
      </c>
    </row>
    <row r="844" spans="1:3" x14ac:dyDescent="0.25">
      <c r="A844">
        <v>2667413</v>
      </c>
      <c r="B844" t="s">
        <v>843</v>
      </c>
      <c r="C844" s="2">
        <v>9812185572087</v>
      </c>
    </row>
    <row r="845" spans="1:3" x14ac:dyDescent="0.25">
      <c r="A845">
        <v>2667418</v>
      </c>
      <c r="B845" t="s">
        <v>844</v>
      </c>
      <c r="C845" s="2">
        <v>9502185942089</v>
      </c>
    </row>
    <row r="846" spans="1:3" x14ac:dyDescent="0.25">
      <c r="A846">
        <v>2669169</v>
      </c>
      <c r="B846" t="s">
        <v>845</v>
      </c>
      <c r="C846" s="2">
        <v>6307065543087</v>
      </c>
    </row>
    <row r="847" spans="1:3" x14ac:dyDescent="0.25">
      <c r="A847">
        <v>2669889</v>
      </c>
      <c r="B847" t="s">
        <v>846</v>
      </c>
      <c r="C847" s="2">
        <v>7009045800087</v>
      </c>
    </row>
    <row r="848" spans="1:3" x14ac:dyDescent="0.25">
      <c r="A848">
        <v>2672094</v>
      </c>
      <c r="B848" t="s">
        <v>847</v>
      </c>
      <c r="C848" s="2">
        <v>5904130726084</v>
      </c>
    </row>
    <row r="849" spans="1:3" x14ac:dyDescent="0.25">
      <c r="A849">
        <v>2675084</v>
      </c>
      <c r="B849" t="s">
        <v>848</v>
      </c>
      <c r="C849" s="2">
        <v>11160345085</v>
      </c>
    </row>
    <row r="850" spans="1:3" x14ac:dyDescent="0.25">
      <c r="A850">
        <v>2676300</v>
      </c>
      <c r="B850" t="s">
        <v>849</v>
      </c>
      <c r="C850" s="2">
        <v>9602210228080</v>
      </c>
    </row>
    <row r="851" spans="1:3" x14ac:dyDescent="0.25">
      <c r="A851">
        <v>2678619</v>
      </c>
      <c r="B851" t="s">
        <v>850</v>
      </c>
      <c r="C851" s="2">
        <v>6205195937080</v>
      </c>
    </row>
    <row r="852" spans="1:3" x14ac:dyDescent="0.25">
      <c r="A852">
        <v>2682020</v>
      </c>
      <c r="B852" t="s">
        <v>851</v>
      </c>
      <c r="C852" s="2">
        <v>7904125582086</v>
      </c>
    </row>
    <row r="853" spans="1:3" x14ac:dyDescent="0.25">
      <c r="A853">
        <v>2684556</v>
      </c>
      <c r="B853" t="s">
        <v>852</v>
      </c>
      <c r="C853" s="2">
        <v>309095159088</v>
      </c>
    </row>
    <row r="854" spans="1:3" x14ac:dyDescent="0.25">
      <c r="A854">
        <v>2687604</v>
      </c>
      <c r="B854" t="s">
        <v>853</v>
      </c>
      <c r="C854" s="2">
        <v>6905046235085</v>
      </c>
    </row>
    <row r="855" spans="1:3" x14ac:dyDescent="0.25">
      <c r="A855">
        <v>2689776</v>
      </c>
      <c r="B855" t="s">
        <v>854</v>
      </c>
      <c r="C855" s="2">
        <v>6101150172088</v>
      </c>
    </row>
    <row r="856" spans="1:3" x14ac:dyDescent="0.25">
      <c r="A856">
        <v>2689905</v>
      </c>
      <c r="B856" t="s">
        <v>855</v>
      </c>
      <c r="C856" s="2">
        <v>8804180734086</v>
      </c>
    </row>
    <row r="857" spans="1:3" x14ac:dyDescent="0.25">
      <c r="A857">
        <v>2691072</v>
      </c>
      <c r="B857" t="s">
        <v>856</v>
      </c>
      <c r="C857" s="2">
        <v>8103025829080</v>
      </c>
    </row>
    <row r="858" spans="1:3" x14ac:dyDescent="0.25">
      <c r="A858">
        <v>2691491</v>
      </c>
      <c r="B858" t="s">
        <v>857</v>
      </c>
      <c r="C858" s="2">
        <v>5711045826085</v>
      </c>
    </row>
    <row r="859" spans="1:3" x14ac:dyDescent="0.25">
      <c r="A859">
        <v>2691961</v>
      </c>
      <c r="B859" t="s">
        <v>858</v>
      </c>
      <c r="C859" s="2">
        <v>9503145150086</v>
      </c>
    </row>
    <row r="860" spans="1:3" x14ac:dyDescent="0.25">
      <c r="A860">
        <v>2691921</v>
      </c>
      <c r="B860" t="s">
        <v>859</v>
      </c>
      <c r="C860" s="2">
        <v>9402105364086</v>
      </c>
    </row>
    <row r="861" spans="1:3" x14ac:dyDescent="0.25">
      <c r="A861">
        <v>2692055</v>
      </c>
      <c r="B861" t="s">
        <v>860</v>
      </c>
      <c r="C861" s="2">
        <v>8606015710086</v>
      </c>
    </row>
    <row r="862" spans="1:3" x14ac:dyDescent="0.25">
      <c r="A862">
        <v>2692502</v>
      </c>
      <c r="B862" t="s">
        <v>861</v>
      </c>
      <c r="C862" s="2">
        <v>9908231217089</v>
      </c>
    </row>
    <row r="863" spans="1:3" x14ac:dyDescent="0.25">
      <c r="A863">
        <v>2694719</v>
      </c>
      <c r="B863" t="s">
        <v>862</v>
      </c>
      <c r="C863" s="2">
        <v>9404120734087</v>
      </c>
    </row>
    <row r="864" spans="1:3" x14ac:dyDescent="0.25">
      <c r="A864">
        <v>2694788</v>
      </c>
      <c r="B864" t="s">
        <v>863</v>
      </c>
      <c r="C864" s="2">
        <v>303295045080</v>
      </c>
    </row>
    <row r="865" spans="1:3" x14ac:dyDescent="0.25">
      <c r="A865">
        <v>2702792</v>
      </c>
      <c r="B865" t="s">
        <v>864</v>
      </c>
      <c r="C865" s="2">
        <v>9208155097082</v>
      </c>
    </row>
    <row r="866" spans="1:3" x14ac:dyDescent="0.25">
      <c r="A866">
        <v>2705355</v>
      </c>
      <c r="B866" t="s">
        <v>865</v>
      </c>
      <c r="C866" s="2">
        <v>6911170701082</v>
      </c>
    </row>
    <row r="867" spans="1:3" x14ac:dyDescent="0.25">
      <c r="A867">
        <v>2705715</v>
      </c>
      <c r="B867" t="s">
        <v>866</v>
      </c>
      <c r="C867" s="2">
        <v>7309305249086</v>
      </c>
    </row>
    <row r="868" spans="1:3" x14ac:dyDescent="0.25">
      <c r="A868">
        <v>2706789</v>
      </c>
      <c r="B868" t="s">
        <v>867</v>
      </c>
      <c r="C868" s="2">
        <v>9011270400086</v>
      </c>
    </row>
    <row r="869" spans="1:3" x14ac:dyDescent="0.25">
      <c r="A869">
        <v>2707358</v>
      </c>
      <c r="B869" t="s">
        <v>868</v>
      </c>
      <c r="C869" s="2">
        <v>9303020273081</v>
      </c>
    </row>
    <row r="870" spans="1:3" x14ac:dyDescent="0.25">
      <c r="A870">
        <v>2707806</v>
      </c>
      <c r="B870" t="s">
        <v>869</v>
      </c>
      <c r="C870" s="2">
        <v>7909016033081</v>
      </c>
    </row>
    <row r="871" spans="1:3" x14ac:dyDescent="0.25">
      <c r="A871">
        <v>2708421</v>
      </c>
      <c r="B871" t="s">
        <v>870</v>
      </c>
      <c r="C871" s="2">
        <v>6808255020083</v>
      </c>
    </row>
    <row r="872" spans="1:3" x14ac:dyDescent="0.25">
      <c r="A872">
        <v>2709100</v>
      </c>
      <c r="B872" t="s">
        <v>871</v>
      </c>
      <c r="C872" s="2">
        <v>6411210508084</v>
      </c>
    </row>
    <row r="873" spans="1:3" x14ac:dyDescent="0.25">
      <c r="A873">
        <v>2709278</v>
      </c>
      <c r="B873" t="s">
        <v>872</v>
      </c>
      <c r="C873" s="2">
        <v>8804255975085</v>
      </c>
    </row>
    <row r="874" spans="1:3" x14ac:dyDescent="0.25">
      <c r="A874">
        <v>2709398</v>
      </c>
      <c r="B874" t="s">
        <v>873</v>
      </c>
      <c r="C874" s="2">
        <v>7810065466083</v>
      </c>
    </row>
    <row r="875" spans="1:3" x14ac:dyDescent="0.25">
      <c r="A875">
        <v>2710911</v>
      </c>
      <c r="B875" t="s">
        <v>874</v>
      </c>
      <c r="C875" s="2">
        <v>9111295489088</v>
      </c>
    </row>
    <row r="876" spans="1:3" x14ac:dyDescent="0.25">
      <c r="A876">
        <v>2714436</v>
      </c>
      <c r="B876" t="s">
        <v>875</v>
      </c>
      <c r="C876" s="2">
        <v>6005160011089</v>
      </c>
    </row>
    <row r="877" spans="1:3" x14ac:dyDescent="0.25">
      <c r="A877">
        <v>2715274</v>
      </c>
      <c r="B877" t="s">
        <v>876</v>
      </c>
      <c r="C877" s="2">
        <v>9402085670080</v>
      </c>
    </row>
    <row r="878" spans="1:3" x14ac:dyDescent="0.25">
      <c r="A878">
        <v>2716126</v>
      </c>
      <c r="B878" t="s">
        <v>877</v>
      </c>
      <c r="C878" s="2">
        <v>9704021268089</v>
      </c>
    </row>
    <row r="879" spans="1:3" x14ac:dyDescent="0.25">
      <c r="A879">
        <v>2719949</v>
      </c>
      <c r="B879" t="s">
        <v>878</v>
      </c>
      <c r="C879" s="2">
        <v>9910010620087</v>
      </c>
    </row>
    <row r="880" spans="1:3" x14ac:dyDescent="0.25">
      <c r="A880">
        <v>2723702</v>
      </c>
      <c r="B880" t="s">
        <v>879</v>
      </c>
      <c r="C880" s="2">
        <v>7807100243089</v>
      </c>
    </row>
    <row r="881" spans="1:3" x14ac:dyDescent="0.25">
      <c r="A881">
        <v>2732316</v>
      </c>
      <c r="B881" t="s">
        <v>880</v>
      </c>
      <c r="C881" s="2">
        <v>7612055156082</v>
      </c>
    </row>
    <row r="882" spans="1:3" x14ac:dyDescent="0.25">
      <c r="A882">
        <v>2737932</v>
      </c>
      <c r="B882" t="s">
        <v>881</v>
      </c>
      <c r="C882" s="2">
        <v>7304200124088</v>
      </c>
    </row>
    <row r="883" spans="1:3" x14ac:dyDescent="0.25">
      <c r="A883">
        <v>2741491</v>
      </c>
      <c r="B883" t="s">
        <v>882</v>
      </c>
      <c r="C883" s="2">
        <v>8112055585082</v>
      </c>
    </row>
    <row r="884" spans="1:3" x14ac:dyDescent="0.25">
      <c r="A884">
        <v>2271732</v>
      </c>
      <c r="B884" t="s">
        <v>883</v>
      </c>
      <c r="C884" s="2">
        <v>8304010596086</v>
      </c>
    </row>
    <row r="885" spans="1:3" x14ac:dyDescent="0.25">
      <c r="A885">
        <v>2271775</v>
      </c>
      <c r="B885" t="s">
        <v>884</v>
      </c>
      <c r="C885" s="2">
        <v>8602015948081</v>
      </c>
    </row>
    <row r="886" spans="1:3" x14ac:dyDescent="0.25">
      <c r="A886">
        <v>2272871</v>
      </c>
      <c r="B886" t="s">
        <v>885</v>
      </c>
      <c r="C886" s="2">
        <v>8812120335088</v>
      </c>
    </row>
    <row r="887" spans="1:3" x14ac:dyDescent="0.25">
      <c r="A887">
        <v>2274216</v>
      </c>
      <c r="B887" t="s">
        <v>886</v>
      </c>
      <c r="C887" s="2">
        <v>6302185383084</v>
      </c>
    </row>
    <row r="888" spans="1:3" x14ac:dyDescent="0.25">
      <c r="A888">
        <v>2275077</v>
      </c>
      <c r="B888" t="s">
        <v>887</v>
      </c>
      <c r="C888" s="2">
        <v>8410306004089</v>
      </c>
    </row>
    <row r="889" spans="1:3" x14ac:dyDescent="0.25">
      <c r="A889">
        <v>2275103</v>
      </c>
      <c r="B889" t="s">
        <v>888</v>
      </c>
      <c r="C889" s="2">
        <v>8005055220082</v>
      </c>
    </row>
    <row r="890" spans="1:3" x14ac:dyDescent="0.25">
      <c r="A890">
        <v>2275391</v>
      </c>
      <c r="B890" t="s">
        <v>889</v>
      </c>
      <c r="C890" s="2">
        <v>7304215124081</v>
      </c>
    </row>
    <row r="891" spans="1:3" x14ac:dyDescent="0.25">
      <c r="A891">
        <v>2277615</v>
      </c>
      <c r="B891" t="s">
        <v>890</v>
      </c>
      <c r="C891" s="2">
        <v>9502011152085</v>
      </c>
    </row>
    <row r="892" spans="1:3" x14ac:dyDescent="0.25">
      <c r="A892">
        <v>2279819</v>
      </c>
      <c r="B892" t="s">
        <v>891</v>
      </c>
      <c r="C892" s="2">
        <v>9410276256080</v>
      </c>
    </row>
    <row r="893" spans="1:3" x14ac:dyDescent="0.25">
      <c r="A893">
        <v>2281426</v>
      </c>
      <c r="B893" t="s">
        <v>892</v>
      </c>
      <c r="C893" s="2">
        <v>9803315222081</v>
      </c>
    </row>
    <row r="894" spans="1:3" x14ac:dyDescent="0.25">
      <c r="A894">
        <v>2282153</v>
      </c>
      <c r="B894" t="s">
        <v>893</v>
      </c>
      <c r="C894" s="2">
        <v>6203110628082</v>
      </c>
    </row>
    <row r="895" spans="1:3" x14ac:dyDescent="0.25">
      <c r="A895">
        <v>2282404</v>
      </c>
      <c r="B895" t="s">
        <v>894</v>
      </c>
      <c r="C895" s="2">
        <v>8911180190084</v>
      </c>
    </row>
    <row r="896" spans="1:3" x14ac:dyDescent="0.25">
      <c r="A896">
        <v>2283961</v>
      </c>
      <c r="B896" t="s">
        <v>895</v>
      </c>
      <c r="C896" s="2">
        <v>5211060824081</v>
      </c>
    </row>
    <row r="897" spans="1:3" x14ac:dyDescent="0.25">
      <c r="A897">
        <v>2284480</v>
      </c>
      <c r="B897" t="s">
        <v>896</v>
      </c>
      <c r="C897" s="2">
        <v>9212161190089</v>
      </c>
    </row>
    <row r="898" spans="1:3" x14ac:dyDescent="0.25">
      <c r="A898">
        <v>2286613</v>
      </c>
      <c r="B898" t="s">
        <v>897</v>
      </c>
      <c r="C898" s="2">
        <v>8102225923081</v>
      </c>
    </row>
    <row r="899" spans="1:3" x14ac:dyDescent="0.25">
      <c r="A899">
        <v>2286981</v>
      </c>
      <c r="B899" t="s">
        <v>898</v>
      </c>
      <c r="C899" s="2">
        <v>9606120209080</v>
      </c>
    </row>
    <row r="900" spans="1:3" x14ac:dyDescent="0.25">
      <c r="A900">
        <v>2289384</v>
      </c>
      <c r="B900" t="s">
        <v>899</v>
      </c>
      <c r="C900" s="2">
        <v>6006061293081</v>
      </c>
    </row>
    <row r="901" spans="1:3" x14ac:dyDescent="0.25">
      <c r="A901">
        <v>2289408</v>
      </c>
      <c r="B901" t="s">
        <v>900</v>
      </c>
      <c r="C901" s="2">
        <v>6712120451087</v>
      </c>
    </row>
    <row r="902" spans="1:3" x14ac:dyDescent="0.25">
      <c r="A902">
        <v>2289447</v>
      </c>
      <c r="B902" t="s">
        <v>901</v>
      </c>
      <c r="C902" s="2">
        <v>6004180842086</v>
      </c>
    </row>
    <row r="903" spans="1:3" x14ac:dyDescent="0.25">
      <c r="A903">
        <v>2291343</v>
      </c>
      <c r="B903" t="s">
        <v>902</v>
      </c>
      <c r="C903" s="2">
        <v>8406166325085</v>
      </c>
    </row>
    <row r="904" spans="1:3" x14ac:dyDescent="0.25">
      <c r="A904">
        <v>2293594</v>
      </c>
      <c r="B904" t="s">
        <v>903</v>
      </c>
      <c r="C904" s="2">
        <v>9003145443086</v>
      </c>
    </row>
    <row r="905" spans="1:3" x14ac:dyDescent="0.25">
      <c r="A905">
        <v>2296106</v>
      </c>
      <c r="B905" t="s">
        <v>904</v>
      </c>
      <c r="C905" s="2">
        <v>9209246191082</v>
      </c>
    </row>
    <row r="906" spans="1:3" x14ac:dyDescent="0.25">
      <c r="A906">
        <v>2296700</v>
      </c>
      <c r="B906" t="s">
        <v>905</v>
      </c>
      <c r="C906" s="2">
        <v>4140442080</v>
      </c>
    </row>
    <row r="907" spans="1:3" x14ac:dyDescent="0.25">
      <c r="A907">
        <v>2297496</v>
      </c>
      <c r="B907" t="s">
        <v>906</v>
      </c>
      <c r="C907" s="2">
        <v>9003105542083</v>
      </c>
    </row>
    <row r="908" spans="1:3" x14ac:dyDescent="0.25">
      <c r="A908">
        <v>2298927</v>
      </c>
      <c r="B908" t="s">
        <v>907</v>
      </c>
      <c r="C908" s="2">
        <v>9009041089089</v>
      </c>
    </row>
    <row r="909" spans="1:3" x14ac:dyDescent="0.25">
      <c r="A909">
        <v>2299294</v>
      </c>
      <c r="B909" t="s">
        <v>908</v>
      </c>
      <c r="C909" s="2">
        <v>9401310950085</v>
      </c>
    </row>
    <row r="910" spans="1:3" x14ac:dyDescent="0.25">
      <c r="A910">
        <v>2300085</v>
      </c>
      <c r="B910" t="s">
        <v>909</v>
      </c>
      <c r="C910" s="2">
        <v>10145446083</v>
      </c>
    </row>
    <row r="911" spans="1:3" x14ac:dyDescent="0.25">
      <c r="A911">
        <v>2300698</v>
      </c>
      <c r="B911" t="s">
        <v>910</v>
      </c>
      <c r="C911" s="2">
        <v>9203026343088</v>
      </c>
    </row>
    <row r="912" spans="1:3" x14ac:dyDescent="0.25">
      <c r="A912">
        <v>2300765</v>
      </c>
      <c r="B912" t="s">
        <v>911</v>
      </c>
      <c r="C912" s="2">
        <v>6312205830089</v>
      </c>
    </row>
    <row r="913" spans="1:3" x14ac:dyDescent="0.25">
      <c r="A913">
        <v>2301086</v>
      </c>
      <c r="B913" t="s">
        <v>912</v>
      </c>
      <c r="C913" s="2">
        <v>7905215487086</v>
      </c>
    </row>
    <row r="914" spans="1:3" x14ac:dyDescent="0.25">
      <c r="A914">
        <v>2301119</v>
      </c>
      <c r="B914" t="s">
        <v>913</v>
      </c>
      <c r="C914" s="2">
        <v>7004081100088</v>
      </c>
    </row>
    <row r="915" spans="1:3" x14ac:dyDescent="0.25">
      <c r="A915">
        <v>2302146</v>
      </c>
      <c r="B915" t="s">
        <v>914</v>
      </c>
      <c r="C915" s="2">
        <v>6209271016082</v>
      </c>
    </row>
    <row r="916" spans="1:3" x14ac:dyDescent="0.25">
      <c r="A916">
        <v>2302294</v>
      </c>
      <c r="B916" t="s">
        <v>915</v>
      </c>
      <c r="C916" s="2">
        <v>9607130450086</v>
      </c>
    </row>
    <row r="917" spans="1:3" x14ac:dyDescent="0.25">
      <c r="A917">
        <v>2304840</v>
      </c>
      <c r="B917" t="s">
        <v>916</v>
      </c>
      <c r="C917" s="2">
        <v>5901125390082</v>
      </c>
    </row>
    <row r="918" spans="1:3" x14ac:dyDescent="0.25">
      <c r="A918">
        <v>2304864</v>
      </c>
      <c r="B918" t="s">
        <v>917</v>
      </c>
      <c r="C918" s="2">
        <v>6210230855081</v>
      </c>
    </row>
    <row r="919" spans="1:3" x14ac:dyDescent="0.25">
      <c r="A919">
        <v>2305092</v>
      </c>
      <c r="B919" t="s">
        <v>918</v>
      </c>
      <c r="C919" s="2">
        <v>9201160455080</v>
      </c>
    </row>
    <row r="920" spans="1:3" x14ac:dyDescent="0.25">
      <c r="A920">
        <v>2305717</v>
      </c>
      <c r="B920" t="s">
        <v>919</v>
      </c>
      <c r="C920" s="2">
        <v>8203100330085</v>
      </c>
    </row>
    <row r="921" spans="1:3" x14ac:dyDescent="0.25">
      <c r="A921">
        <v>2308200</v>
      </c>
      <c r="B921" t="s">
        <v>920</v>
      </c>
      <c r="C921" s="2">
        <v>7902031079080</v>
      </c>
    </row>
    <row r="922" spans="1:3" x14ac:dyDescent="0.25">
      <c r="A922">
        <v>2310512</v>
      </c>
      <c r="B922" t="s">
        <v>921</v>
      </c>
      <c r="C922" s="2">
        <v>9207165203086</v>
      </c>
    </row>
    <row r="923" spans="1:3" x14ac:dyDescent="0.25">
      <c r="A923">
        <v>2318716</v>
      </c>
      <c r="B923" t="s">
        <v>922</v>
      </c>
      <c r="C923" s="2">
        <v>8309055502089</v>
      </c>
    </row>
    <row r="924" spans="1:3" x14ac:dyDescent="0.25">
      <c r="A924">
        <v>2321202</v>
      </c>
      <c r="B924" t="s">
        <v>923</v>
      </c>
      <c r="C924" s="2">
        <v>7905015483087</v>
      </c>
    </row>
    <row r="925" spans="1:3" x14ac:dyDescent="0.25">
      <c r="A925">
        <v>2324690</v>
      </c>
      <c r="B925" t="s">
        <v>924</v>
      </c>
      <c r="C925" s="2">
        <v>9912040290089</v>
      </c>
    </row>
    <row r="926" spans="1:3" x14ac:dyDescent="0.25">
      <c r="A926">
        <v>2325475</v>
      </c>
      <c r="B926" t="s">
        <v>925</v>
      </c>
      <c r="C926" s="2">
        <v>5606030235088</v>
      </c>
    </row>
    <row r="927" spans="1:3" x14ac:dyDescent="0.25">
      <c r="A927">
        <v>2336889</v>
      </c>
      <c r="B927" t="s">
        <v>926</v>
      </c>
      <c r="C927" s="2">
        <v>9810085902081</v>
      </c>
    </row>
    <row r="928" spans="1:3" x14ac:dyDescent="0.25">
      <c r="A928">
        <v>2337421</v>
      </c>
      <c r="B928" t="s">
        <v>927</v>
      </c>
      <c r="C928" s="2">
        <v>8912220522088</v>
      </c>
    </row>
    <row r="929" spans="1:3" x14ac:dyDescent="0.25">
      <c r="A929">
        <v>2337651</v>
      </c>
      <c r="B929" t="s">
        <v>928</v>
      </c>
      <c r="C929" s="2">
        <v>7205070854086</v>
      </c>
    </row>
    <row r="930" spans="1:3" x14ac:dyDescent="0.25">
      <c r="A930">
        <v>2342782</v>
      </c>
      <c r="B930" t="s">
        <v>929</v>
      </c>
      <c r="C930" s="2">
        <v>9609166692086</v>
      </c>
    </row>
    <row r="931" spans="1:3" x14ac:dyDescent="0.25">
      <c r="A931">
        <v>2343070</v>
      </c>
      <c r="B931" t="s">
        <v>930</v>
      </c>
      <c r="C931" s="2">
        <v>8104180824080</v>
      </c>
    </row>
    <row r="932" spans="1:3" x14ac:dyDescent="0.25">
      <c r="A932">
        <v>2344190</v>
      </c>
      <c r="B932" t="s">
        <v>931</v>
      </c>
      <c r="C932" s="2">
        <v>7711195312082</v>
      </c>
    </row>
    <row r="933" spans="1:3" x14ac:dyDescent="0.25">
      <c r="A933">
        <v>2345952</v>
      </c>
      <c r="B933" t="s">
        <v>932</v>
      </c>
      <c r="C933" s="2">
        <v>7808075812080</v>
      </c>
    </row>
    <row r="934" spans="1:3" x14ac:dyDescent="0.25">
      <c r="A934">
        <v>2346887</v>
      </c>
      <c r="B934" t="s">
        <v>933</v>
      </c>
      <c r="C934" s="2">
        <v>6007195694087</v>
      </c>
    </row>
    <row r="935" spans="1:3" x14ac:dyDescent="0.25">
      <c r="A935">
        <v>2348251</v>
      </c>
      <c r="B935" t="s">
        <v>934</v>
      </c>
      <c r="C935" s="2">
        <v>9512136031080</v>
      </c>
    </row>
    <row r="936" spans="1:3" x14ac:dyDescent="0.25">
      <c r="A936">
        <v>2350002</v>
      </c>
      <c r="B936" t="s">
        <v>935</v>
      </c>
      <c r="C936" s="2">
        <v>9703015203086</v>
      </c>
    </row>
    <row r="937" spans="1:3" x14ac:dyDescent="0.25">
      <c r="A937">
        <v>2350703</v>
      </c>
      <c r="B937" t="s">
        <v>936</v>
      </c>
      <c r="C937" s="2">
        <v>8902265980085</v>
      </c>
    </row>
    <row r="938" spans="1:3" x14ac:dyDescent="0.25">
      <c r="A938">
        <v>2350206</v>
      </c>
      <c r="B938" t="s">
        <v>937</v>
      </c>
      <c r="C938" s="2">
        <v>6110050765081</v>
      </c>
    </row>
    <row r="939" spans="1:3" x14ac:dyDescent="0.25">
      <c r="A939">
        <v>2351062</v>
      </c>
      <c r="B939" t="s">
        <v>938</v>
      </c>
      <c r="C939" s="2">
        <v>9411150317089</v>
      </c>
    </row>
    <row r="940" spans="1:3" x14ac:dyDescent="0.25">
      <c r="A940">
        <v>3727493</v>
      </c>
      <c r="B940" t="s">
        <v>939</v>
      </c>
      <c r="C940" s="2">
        <v>9603205480082</v>
      </c>
    </row>
    <row r="941" spans="1:3" x14ac:dyDescent="0.25">
      <c r="A941">
        <v>3727543</v>
      </c>
      <c r="B941" t="s">
        <v>940</v>
      </c>
      <c r="C941" s="2">
        <v>8901025663080</v>
      </c>
    </row>
    <row r="942" spans="1:3" x14ac:dyDescent="0.25">
      <c r="A942">
        <v>3729726</v>
      </c>
      <c r="B942" t="s">
        <v>941</v>
      </c>
      <c r="C942" s="2">
        <v>9604076121086</v>
      </c>
    </row>
    <row r="943" spans="1:3" x14ac:dyDescent="0.25">
      <c r="A943">
        <v>3732113</v>
      </c>
      <c r="B943" t="s">
        <v>942</v>
      </c>
      <c r="C943" s="2">
        <v>208175122083</v>
      </c>
    </row>
    <row r="944" spans="1:3" x14ac:dyDescent="0.25">
      <c r="A944">
        <v>3734512</v>
      </c>
      <c r="B944" t="s">
        <v>943</v>
      </c>
      <c r="C944" s="2">
        <v>5504060648082</v>
      </c>
    </row>
    <row r="945" spans="1:3" x14ac:dyDescent="0.25">
      <c r="A945">
        <v>3737104</v>
      </c>
      <c r="B945" t="s">
        <v>944</v>
      </c>
      <c r="C945" s="2">
        <v>6101215797085</v>
      </c>
    </row>
    <row r="946" spans="1:3" x14ac:dyDescent="0.25">
      <c r="A946">
        <v>3740854</v>
      </c>
      <c r="B946" t="s">
        <v>945</v>
      </c>
      <c r="C946" s="2">
        <v>6404200914081</v>
      </c>
    </row>
    <row r="947" spans="1:3" x14ac:dyDescent="0.25">
      <c r="A947">
        <v>3742428</v>
      </c>
      <c r="B947" t="s">
        <v>946</v>
      </c>
      <c r="C947" s="2">
        <v>9802105870083</v>
      </c>
    </row>
    <row r="948" spans="1:3" x14ac:dyDescent="0.25">
      <c r="A948">
        <v>3742604</v>
      </c>
      <c r="B948" t="s">
        <v>947</v>
      </c>
      <c r="C948" s="2">
        <v>9709306149086</v>
      </c>
    </row>
    <row r="949" spans="1:3" x14ac:dyDescent="0.25">
      <c r="A949">
        <v>3743053</v>
      </c>
      <c r="B949" t="s">
        <v>948</v>
      </c>
      <c r="C949" s="2">
        <v>9504121224085</v>
      </c>
    </row>
    <row r="950" spans="1:3" x14ac:dyDescent="0.25">
      <c r="A950">
        <v>3743126</v>
      </c>
      <c r="B950" t="s">
        <v>949</v>
      </c>
      <c r="C950" s="2">
        <v>9311205840087</v>
      </c>
    </row>
    <row r="951" spans="1:3" x14ac:dyDescent="0.25">
      <c r="A951">
        <v>3743890</v>
      </c>
      <c r="B951" t="s">
        <v>950</v>
      </c>
      <c r="C951" s="2">
        <v>6911245219086</v>
      </c>
    </row>
    <row r="952" spans="1:3" x14ac:dyDescent="0.25">
      <c r="A952">
        <v>3744506</v>
      </c>
      <c r="B952" t="s">
        <v>951</v>
      </c>
      <c r="C952" s="2">
        <v>102055712081</v>
      </c>
    </row>
    <row r="953" spans="1:3" x14ac:dyDescent="0.25">
      <c r="A953">
        <v>3745957</v>
      </c>
      <c r="B953" t="s">
        <v>952</v>
      </c>
      <c r="C953" s="2">
        <v>9501235943089</v>
      </c>
    </row>
    <row r="954" spans="1:3" x14ac:dyDescent="0.25">
      <c r="A954">
        <v>3746315</v>
      </c>
      <c r="B954" t="s">
        <v>953</v>
      </c>
      <c r="C954" s="2">
        <v>9407075970085</v>
      </c>
    </row>
    <row r="955" spans="1:3" x14ac:dyDescent="0.25">
      <c r="A955">
        <v>3746460</v>
      </c>
      <c r="B955" t="s">
        <v>954</v>
      </c>
      <c r="C955" s="2">
        <v>6406046378082</v>
      </c>
    </row>
    <row r="956" spans="1:3" x14ac:dyDescent="0.25">
      <c r="A956">
        <v>3748524</v>
      </c>
      <c r="B956" t="s">
        <v>955</v>
      </c>
      <c r="C956" s="2">
        <v>8701160663089</v>
      </c>
    </row>
    <row r="957" spans="1:3" x14ac:dyDescent="0.25">
      <c r="A957">
        <v>3748706</v>
      </c>
      <c r="B957" t="s">
        <v>956</v>
      </c>
      <c r="C957" s="2">
        <v>9209226551081</v>
      </c>
    </row>
    <row r="958" spans="1:3" x14ac:dyDescent="0.25">
      <c r="A958">
        <v>3750485</v>
      </c>
      <c r="B958" t="s">
        <v>957</v>
      </c>
      <c r="C958" s="2">
        <v>9811026263088</v>
      </c>
    </row>
    <row r="959" spans="1:3" x14ac:dyDescent="0.25">
      <c r="A959">
        <v>3751178</v>
      </c>
      <c r="B959" t="s">
        <v>958</v>
      </c>
      <c r="C959" s="2">
        <v>7709276086088</v>
      </c>
    </row>
    <row r="960" spans="1:3" x14ac:dyDescent="0.25">
      <c r="A960">
        <v>3751241</v>
      </c>
      <c r="B960" t="s">
        <v>959</v>
      </c>
      <c r="C960" s="2">
        <v>7709276086088</v>
      </c>
    </row>
    <row r="961" spans="1:3" x14ac:dyDescent="0.25">
      <c r="A961">
        <v>3751397</v>
      </c>
      <c r="B961" t="s">
        <v>960</v>
      </c>
      <c r="C961" s="2">
        <v>9403180465087</v>
      </c>
    </row>
    <row r="962" spans="1:3" x14ac:dyDescent="0.25">
      <c r="A962">
        <v>3751858</v>
      </c>
      <c r="B962" t="s">
        <v>961</v>
      </c>
      <c r="C962" s="2">
        <v>9807045367082</v>
      </c>
    </row>
    <row r="963" spans="1:3" x14ac:dyDescent="0.25">
      <c r="A963">
        <v>3752382</v>
      </c>
      <c r="B963" t="s">
        <v>962</v>
      </c>
      <c r="C963" s="2">
        <v>8207095990084</v>
      </c>
    </row>
    <row r="964" spans="1:3" x14ac:dyDescent="0.25">
      <c r="A964">
        <v>3752596</v>
      </c>
      <c r="B964" t="s">
        <v>963</v>
      </c>
      <c r="C964" s="2">
        <v>9110046241087</v>
      </c>
    </row>
    <row r="965" spans="1:3" x14ac:dyDescent="0.25">
      <c r="A965">
        <v>3752403</v>
      </c>
      <c r="B965" t="s">
        <v>964</v>
      </c>
      <c r="C965" s="2">
        <v>6203120464080</v>
      </c>
    </row>
    <row r="966" spans="1:3" x14ac:dyDescent="0.25">
      <c r="A966">
        <v>3752695</v>
      </c>
      <c r="B966" t="s">
        <v>965</v>
      </c>
      <c r="C966" s="2">
        <v>6301125497087</v>
      </c>
    </row>
    <row r="967" spans="1:3" x14ac:dyDescent="0.25">
      <c r="A967">
        <v>3753044</v>
      </c>
      <c r="B967" t="s">
        <v>966</v>
      </c>
      <c r="C967" s="2">
        <v>8612160178087</v>
      </c>
    </row>
    <row r="968" spans="1:3" x14ac:dyDescent="0.25">
      <c r="A968">
        <v>3753873</v>
      </c>
      <c r="B968" t="s">
        <v>967</v>
      </c>
      <c r="C968" s="2">
        <v>6711135202089</v>
      </c>
    </row>
    <row r="969" spans="1:3" x14ac:dyDescent="0.25">
      <c r="A969">
        <v>3754628</v>
      </c>
      <c r="B969" t="s">
        <v>968</v>
      </c>
      <c r="C969" s="2">
        <v>7904156221083</v>
      </c>
    </row>
    <row r="970" spans="1:3" x14ac:dyDescent="0.25">
      <c r="A970">
        <v>3754885</v>
      </c>
      <c r="B970" t="s">
        <v>969</v>
      </c>
      <c r="C970" s="2">
        <v>8703075815085</v>
      </c>
    </row>
    <row r="971" spans="1:3" x14ac:dyDescent="0.25">
      <c r="A971">
        <v>3754844</v>
      </c>
      <c r="B971" t="s">
        <v>970</v>
      </c>
      <c r="C971" s="2">
        <v>8404046980088</v>
      </c>
    </row>
    <row r="972" spans="1:3" x14ac:dyDescent="0.25">
      <c r="A972">
        <v>3756316</v>
      </c>
      <c r="B972" t="s">
        <v>971</v>
      </c>
      <c r="C972" s="2">
        <v>8212256316087</v>
      </c>
    </row>
    <row r="973" spans="1:3" x14ac:dyDescent="0.25">
      <c r="A973">
        <v>3756328</v>
      </c>
      <c r="B973" t="s">
        <v>972</v>
      </c>
      <c r="C973" s="2">
        <v>8212256316087</v>
      </c>
    </row>
    <row r="974" spans="1:3" x14ac:dyDescent="0.25">
      <c r="A974">
        <v>3758918</v>
      </c>
      <c r="B974" t="s">
        <v>973</v>
      </c>
      <c r="C974" s="2">
        <v>9808266166088</v>
      </c>
    </row>
    <row r="975" spans="1:3" x14ac:dyDescent="0.25">
      <c r="A975">
        <v>3760311</v>
      </c>
      <c r="B975" t="s">
        <v>974</v>
      </c>
      <c r="C975" s="2">
        <v>8704276443081</v>
      </c>
    </row>
    <row r="976" spans="1:3" x14ac:dyDescent="0.25">
      <c r="A976">
        <v>3763494</v>
      </c>
      <c r="B976" t="s">
        <v>975</v>
      </c>
      <c r="C976" s="2">
        <v>204216047082</v>
      </c>
    </row>
    <row r="977" spans="1:3" x14ac:dyDescent="0.25">
      <c r="A977">
        <v>3763868</v>
      </c>
      <c r="B977" t="s">
        <v>976</v>
      </c>
      <c r="C977" s="2">
        <v>8603291084088</v>
      </c>
    </row>
    <row r="978" spans="1:3" x14ac:dyDescent="0.25">
      <c r="A978">
        <v>3764034</v>
      </c>
      <c r="B978" t="s">
        <v>977</v>
      </c>
      <c r="C978" s="2">
        <v>6610035654086</v>
      </c>
    </row>
    <row r="979" spans="1:3" x14ac:dyDescent="0.25">
      <c r="A979">
        <v>3767002</v>
      </c>
      <c r="B979" t="s">
        <v>978</v>
      </c>
      <c r="C979" s="2">
        <v>9409236165084</v>
      </c>
    </row>
    <row r="980" spans="1:3" x14ac:dyDescent="0.25">
      <c r="A980">
        <v>3767246</v>
      </c>
      <c r="B980" t="s">
        <v>979</v>
      </c>
      <c r="C980" s="2">
        <v>8504235277087</v>
      </c>
    </row>
    <row r="981" spans="1:3" x14ac:dyDescent="0.25">
      <c r="A981">
        <v>3768513</v>
      </c>
      <c r="B981" t="s">
        <v>980</v>
      </c>
      <c r="C981" s="2">
        <v>9301275804089</v>
      </c>
    </row>
    <row r="982" spans="1:3" x14ac:dyDescent="0.25">
      <c r="A982">
        <v>3774065</v>
      </c>
      <c r="B982" t="s">
        <v>981</v>
      </c>
      <c r="C982" s="2">
        <v>8901046317088</v>
      </c>
    </row>
    <row r="983" spans="1:3" x14ac:dyDescent="0.25">
      <c r="A983">
        <v>3774995</v>
      </c>
      <c r="B983" t="s">
        <v>982</v>
      </c>
      <c r="C983" s="2">
        <v>9208075115089</v>
      </c>
    </row>
    <row r="984" spans="1:3" x14ac:dyDescent="0.25">
      <c r="A984">
        <v>3775886</v>
      </c>
      <c r="B984" t="s">
        <v>983</v>
      </c>
      <c r="C984" s="2">
        <v>7808241114080</v>
      </c>
    </row>
    <row r="985" spans="1:3" x14ac:dyDescent="0.25">
      <c r="A985">
        <v>3777974</v>
      </c>
      <c r="B985" t="s">
        <v>984</v>
      </c>
      <c r="C985" s="2">
        <v>9511270742080</v>
      </c>
    </row>
    <row r="986" spans="1:3" x14ac:dyDescent="0.25">
      <c r="A986">
        <v>3780215</v>
      </c>
      <c r="B986" t="s">
        <v>985</v>
      </c>
      <c r="C986" s="2">
        <v>5011125246084</v>
      </c>
    </row>
    <row r="987" spans="1:3" x14ac:dyDescent="0.25">
      <c r="A987">
        <v>3780493</v>
      </c>
      <c r="B987" t="s">
        <v>986</v>
      </c>
      <c r="C987" s="2">
        <v>8108205773081</v>
      </c>
    </row>
    <row r="988" spans="1:3" x14ac:dyDescent="0.25">
      <c r="A988">
        <v>3780678</v>
      </c>
      <c r="B988" t="s">
        <v>987</v>
      </c>
      <c r="C988" s="2">
        <v>9810095580083</v>
      </c>
    </row>
    <row r="989" spans="1:3" x14ac:dyDescent="0.25">
      <c r="A989">
        <v>2353272</v>
      </c>
      <c r="B989" t="s">
        <v>988</v>
      </c>
      <c r="C989" s="2">
        <v>8308101051083</v>
      </c>
    </row>
    <row r="990" spans="1:3" x14ac:dyDescent="0.25">
      <c r="A990">
        <v>2354008</v>
      </c>
      <c r="B990" t="s">
        <v>989</v>
      </c>
      <c r="C990" s="2">
        <v>9312175906080</v>
      </c>
    </row>
    <row r="991" spans="1:3" x14ac:dyDescent="0.25">
      <c r="A991">
        <v>2355200</v>
      </c>
      <c r="B991" t="s">
        <v>990</v>
      </c>
      <c r="C991" s="2">
        <v>6204025367089</v>
      </c>
    </row>
    <row r="992" spans="1:3" x14ac:dyDescent="0.25">
      <c r="A992">
        <v>2357827</v>
      </c>
      <c r="B992" t="s">
        <v>991</v>
      </c>
      <c r="C992" s="2">
        <v>9710295717081</v>
      </c>
    </row>
    <row r="993" spans="1:3" x14ac:dyDescent="0.25">
      <c r="A993">
        <v>2357217</v>
      </c>
      <c r="B993" t="s">
        <v>992</v>
      </c>
      <c r="C993" s="2">
        <v>9808120772089</v>
      </c>
    </row>
    <row r="994" spans="1:3" x14ac:dyDescent="0.25">
      <c r="A994">
        <v>2358504</v>
      </c>
      <c r="B994" t="s">
        <v>993</v>
      </c>
      <c r="C994" s="2">
        <v>6106215590083</v>
      </c>
    </row>
    <row r="995" spans="1:3" x14ac:dyDescent="0.25">
      <c r="A995">
        <v>2362856</v>
      </c>
      <c r="B995" t="s">
        <v>994</v>
      </c>
      <c r="C995" s="2">
        <v>9512206061082</v>
      </c>
    </row>
    <row r="996" spans="1:3" x14ac:dyDescent="0.25">
      <c r="A996">
        <v>2364294</v>
      </c>
      <c r="B996" t="s">
        <v>995</v>
      </c>
      <c r="C996" s="2">
        <v>9604280306085</v>
      </c>
    </row>
    <row r="997" spans="1:3" x14ac:dyDescent="0.25">
      <c r="A997">
        <v>2364317</v>
      </c>
      <c r="B997" t="s">
        <v>996</v>
      </c>
      <c r="C997" s="2">
        <v>5012121024087</v>
      </c>
    </row>
    <row r="998" spans="1:3" x14ac:dyDescent="0.25">
      <c r="A998">
        <v>2366188</v>
      </c>
      <c r="B998" t="s">
        <v>997</v>
      </c>
      <c r="C998" s="2">
        <v>8004180713087</v>
      </c>
    </row>
    <row r="999" spans="1:3" x14ac:dyDescent="0.25">
      <c r="A999">
        <v>2367046</v>
      </c>
      <c r="B999" t="s">
        <v>998</v>
      </c>
      <c r="C999" s="2">
        <v>7802165226087</v>
      </c>
    </row>
    <row r="1000" spans="1:3" x14ac:dyDescent="0.25">
      <c r="A1000">
        <v>2371196</v>
      </c>
      <c r="B1000" t="s">
        <v>999</v>
      </c>
      <c r="C1000" s="2">
        <v>5804121085088</v>
      </c>
    </row>
    <row r="1001" spans="1:3" x14ac:dyDescent="0.25">
      <c r="A1001">
        <v>2371511</v>
      </c>
      <c r="B1001" t="s">
        <v>1000</v>
      </c>
      <c r="C1001" s="2">
        <v>5016121088</v>
      </c>
    </row>
    <row r="1002" spans="1:3" x14ac:dyDescent="0.25">
      <c r="A1002">
        <v>2371572</v>
      </c>
      <c r="B1002" t="s">
        <v>1001</v>
      </c>
      <c r="C1002" s="2">
        <v>4050995085</v>
      </c>
    </row>
    <row r="1003" spans="1:3" x14ac:dyDescent="0.25">
      <c r="A1003">
        <v>2373858</v>
      </c>
      <c r="B1003" t="s">
        <v>1002</v>
      </c>
      <c r="C1003" s="2">
        <v>8207276557082</v>
      </c>
    </row>
    <row r="1004" spans="1:3" x14ac:dyDescent="0.25">
      <c r="A1004">
        <v>2374747</v>
      </c>
      <c r="B1004" t="s">
        <v>1003</v>
      </c>
      <c r="C1004" s="2">
        <v>7404225711081</v>
      </c>
    </row>
    <row r="1005" spans="1:3" x14ac:dyDescent="0.25">
      <c r="A1005">
        <v>2374925</v>
      </c>
      <c r="B1005" t="s">
        <v>1004</v>
      </c>
      <c r="C1005" s="2">
        <v>9403060169080</v>
      </c>
    </row>
    <row r="1006" spans="1:3" x14ac:dyDescent="0.25">
      <c r="A1006">
        <v>2374929</v>
      </c>
      <c r="B1006" t="s">
        <v>1005</v>
      </c>
      <c r="C1006" s="2">
        <v>5906061501089</v>
      </c>
    </row>
    <row r="1007" spans="1:3" x14ac:dyDescent="0.25">
      <c r="A1007">
        <v>2375282</v>
      </c>
      <c r="B1007" t="s">
        <v>1006</v>
      </c>
      <c r="C1007" s="2">
        <v>8012010496088</v>
      </c>
    </row>
    <row r="1008" spans="1:3" x14ac:dyDescent="0.25">
      <c r="A1008">
        <v>2375783</v>
      </c>
      <c r="B1008" t="s">
        <v>1007</v>
      </c>
      <c r="C1008" s="2">
        <v>7012075382083</v>
      </c>
    </row>
    <row r="1009" spans="1:3" x14ac:dyDescent="0.25">
      <c r="A1009">
        <v>2377475</v>
      </c>
      <c r="B1009" t="s">
        <v>1008</v>
      </c>
      <c r="C1009" s="2">
        <v>9108040193080</v>
      </c>
    </row>
    <row r="1010" spans="1:3" x14ac:dyDescent="0.25">
      <c r="A1010">
        <v>2378863</v>
      </c>
      <c r="B1010" t="s">
        <v>1009</v>
      </c>
      <c r="C1010" s="2">
        <v>6408260227086</v>
      </c>
    </row>
    <row r="1011" spans="1:3" x14ac:dyDescent="0.25">
      <c r="A1011">
        <v>2379464</v>
      </c>
      <c r="B1011" t="s">
        <v>1010</v>
      </c>
      <c r="C1011" s="2">
        <v>9611180957081</v>
      </c>
    </row>
    <row r="1012" spans="1:3" x14ac:dyDescent="0.25">
      <c r="A1012">
        <v>2380709</v>
      </c>
      <c r="B1012" t="s">
        <v>1011</v>
      </c>
      <c r="C1012" s="2">
        <v>6111045643086</v>
      </c>
    </row>
    <row r="1013" spans="1:3" x14ac:dyDescent="0.25">
      <c r="A1013">
        <v>2382090</v>
      </c>
      <c r="B1013" t="s">
        <v>1012</v>
      </c>
      <c r="C1013" s="2">
        <v>9310175010085</v>
      </c>
    </row>
    <row r="1014" spans="1:3" x14ac:dyDescent="0.25">
      <c r="A1014">
        <v>2384141</v>
      </c>
      <c r="B1014" t="s">
        <v>1013</v>
      </c>
      <c r="C1014" s="2">
        <v>6803081135080</v>
      </c>
    </row>
    <row r="1015" spans="1:3" x14ac:dyDescent="0.25">
      <c r="A1015">
        <v>2385109</v>
      </c>
      <c r="B1015" t="s">
        <v>1014</v>
      </c>
      <c r="C1015" s="2">
        <v>9709186465081</v>
      </c>
    </row>
    <row r="1016" spans="1:3" x14ac:dyDescent="0.25">
      <c r="A1016">
        <v>2385650</v>
      </c>
      <c r="B1016" t="s">
        <v>1015</v>
      </c>
      <c r="C1016" s="2">
        <v>8807116060088</v>
      </c>
    </row>
    <row r="1017" spans="1:3" x14ac:dyDescent="0.25">
      <c r="A1017">
        <v>2387940</v>
      </c>
      <c r="B1017" t="s">
        <v>1016</v>
      </c>
      <c r="C1017" s="2">
        <v>9911240605088</v>
      </c>
    </row>
    <row r="1018" spans="1:3" x14ac:dyDescent="0.25">
      <c r="A1018">
        <v>2388415</v>
      </c>
      <c r="B1018" t="s">
        <v>1017</v>
      </c>
      <c r="C1018" s="2">
        <v>5212085308084</v>
      </c>
    </row>
    <row r="1019" spans="1:3" x14ac:dyDescent="0.25">
      <c r="A1019">
        <v>2390637</v>
      </c>
      <c r="B1019" t="s">
        <v>1018</v>
      </c>
      <c r="C1019" s="2">
        <v>9010240013086</v>
      </c>
    </row>
    <row r="1020" spans="1:3" x14ac:dyDescent="0.25">
      <c r="A1020">
        <v>2390961</v>
      </c>
      <c r="B1020" t="s">
        <v>1019</v>
      </c>
      <c r="C1020" s="2">
        <v>7811105679081</v>
      </c>
    </row>
    <row r="1021" spans="1:3" x14ac:dyDescent="0.25">
      <c r="A1021">
        <v>2391950</v>
      </c>
      <c r="B1021" t="s">
        <v>1020</v>
      </c>
      <c r="C1021" s="2">
        <v>9112316281082</v>
      </c>
    </row>
    <row r="1022" spans="1:3" x14ac:dyDescent="0.25">
      <c r="A1022">
        <v>2396393</v>
      </c>
      <c r="B1022" t="s">
        <v>1021</v>
      </c>
      <c r="C1022" s="2">
        <v>8802185292084</v>
      </c>
    </row>
    <row r="1023" spans="1:3" x14ac:dyDescent="0.25">
      <c r="A1023">
        <v>2396890</v>
      </c>
      <c r="B1023" t="s">
        <v>1022</v>
      </c>
      <c r="C1023" s="2">
        <v>6126194080</v>
      </c>
    </row>
    <row r="1024" spans="1:3" x14ac:dyDescent="0.25">
      <c r="A1024">
        <v>2397517</v>
      </c>
      <c r="B1024" t="s">
        <v>1023</v>
      </c>
      <c r="C1024" s="2">
        <v>5311225725080</v>
      </c>
    </row>
    <row r="1025" spans="1:3" x14ac:dyDescent="0.25">
      <c r="A1025">
        <v>2397521</v>
      </c>
      <c r="B1025" t="s">
        <v>1024</v>
      </c>
      <c r="C1025" s="2">
        <v>9601100213087</v>
      </c>
    </row>
    <row r="1026" spans="1:3" x14ac:dyDescent="0.25">
      <c r="A1026">
        <v>2397534</v>
      </c>
      <c r="B1026" t="s">
        <v>1025</v>
      </c>
      <c r="C1026" s="2">
        <v>5311225725080</v>
      </c>
    </row>
    <row r="1027" spans="1:3" x14ac:dyDescent="0.25">
      <c r="A1027">
        <v>2404994</v>
      </c>
      <c r="B1027" t="s">
        <v>1026</v>
      </c>
      <c r="C1027" s="2">
        <v>9609115213083</v>
      </c>
    </row>
    <row r="1028" spans="1:3" x14ac:dyDescent="0.25">
      <c r="A1028">
        <v>2407394</v>
      </c>
      <c r="B1028" t="s">
        <v>1027</v>
      </c>
      <c r="C1028" s="2">
        <v>9511110416085</v>
      </c>
    </row>
    <row r="1029" spans="1:3" x14ac:dyDescent="0.25">
      <c r="A1029">
        <v>2421133</v>
      </c>
      <c r="B1029" t="s">
        <v>1028</v>
      </c>
      <c r="C1029" s="2">
        <v>7005021054087</v>
      </c>
    </row>
    <row r="1030" spans="1:3" x14ac:dyDescent="0.25">
      <c r="A1030">
        <v>2422970</v>
      </c>
      <c r="B1030" t="s">
        <v>1029</v>
      </c>
      <c r="C1030" s="2">
        <v>8609096292081</v>
      </c>
    </row>
    <row r="1031" spans="1:3" x14ac:dyDescent="0.25">
      <c r="A1031">
        <v>2424709</v>
      </c>
      <c r="B1031" t="s">
        <v>1030</v>
      </c>
      <c r="C1031" s="2">
        <v>5212065557080</v>
      </c>
    </row>
    <row r="1032" spans="1:3" x14ac:dyDescent="0.25">
      <c r="A1032">
        <v>2425648</v>
      </c>
      <c r="B1032" t="s">
        <v>1031</v>
      </c>
      <c r="C1032" s="2">
        <v>9511235911085</v>
      </c>
    </row>
    <row r="1033" spans="1:3" x14ac:dyDescent="0.25">
      <c r="A1033">
        <v>2428405</v>
      </c>
      <c r="B1033" t="s">
        <v>1032</v>
      </c>
      <c r="C1033" s="2">
        <v>106235607087</v>
      </c>
    </row>
    <row r="1034" spans="1:3" x14ac:dyDescent="0.25">
      <c r="A1034">
        <v>2433863</v>
      </c>
      <c r="B1034" t="s">
        <v>1033</v>
      </c>
      <c r="C1034" s="2">
        <v>6706265521084</v>
      </c>
    </row>
    <row r="1035" spans="1:3" x14ac:dyDescent="0.25">
      <c r="A1035">
        <v>2434891</v>
      </c>
      <c r="B1035" t="s">
        <v>1034</v>
      </c>
      <c r="C1035" s="2">
        <v>5406180223087</v>
      </c>
    </row>
    <row r="1036" spans="1:3" x14ac:dyDescent="0.25">
      <c r="A1036">
        <v>2435691</v>
      </c>
      <c r="B1036" t="s">
        <v>1035</v>
      </c>
      <c r="C1036" s="2">
        <v>9603300269083</v>
      </c>
    </row>
    <row r="1037" spans="1:3" x14ac:dyDescent="0.25">
      <c r="A1037">
        <v>2436098</v>
      </c>
      <c r="B1037" t="s">
        <v>1036</v>
      </c>
      <c r="C1037" s="2">
        <v>6704220579081</v>
      </c>
    </row>
    <row r="1038" spans="1:3" x14ac:dyDescent="0.25">
      <c r="A1038">
        <v>2437906</v>
      </c>
      <c r="B1038" t="s">
        <v>1037</v>
      </c>
      <c r="C1038" s="2">
        <v>8607215458088</v>
      </c>
    </row>
    <row r="1039" spans="1:3" x14ac:dyDescent="0.25">
      <c r="A1039">
        <v>2438184</v>
      </c>
      <c r="B1039" t="s">
        <v>1038</v>
      </c>
      <c r="C1039" s="2">
        <v>5209170732087</v>
      </c>
    </row>
    <row r="1040" spans="1:3" x14ac:dyDescent="0.25">
      <c r="A1040">
        <v>3460106</v>
      </c>
      <c r="B1040" t="s">
        <v>1039</v>
      </c>
      <c r="C1040" s="2">
        <v>7910280495089</v>
      </c>
    </row>
    <row r="1041" spans="1:3" x14ac:dyDescent="0.25">
      <c r="A1041">
        <v>3460533</v>
      </c>
      <c r="B1041" t="s">
        <v>1040</v>
      </c>
      <c r="C1041" s="2">
        <v>8506041604081</v>
      </c>
    </row>
    <row r="1042" spans="1:3" x14ac:dyDescent="0.25">
      <c r="A1042">
        <v>3461560</v>
      </c>
      <c r="B1042" t="s">
        <v>1041</v>
      </c>
      <c r="C1042" s="2">
        <v>8604270688089</v>
      </c>
    </row>
    <row r="1043" spans="1:3" x14ac:dyDescent="0.25">
      <c r="A1043">
        <v>3462150</v>
      </c>
      <c r="B1043" t="s">
        <v>1042</v>
      </c>
      <c r="C1043" s="2">
        <v>9503310597087</v>
      </c>
    </row>
    <row r="1044" spans="1:3" x14ac:dyDescent="0.25">
      <c r="A1044">
        <v>3463782</v>
      </c>
      <c r="B1044" t="s">
        <v>1043</v>
      </c>
      <c r="C1044" s="2">
        <v>9510030647084</v>
      </c>
    </row>
    <row r="1045" spans="1:3" x14ac:dyDescent="0.25">
      <c r="A1045">
        <v>3464279</v>
      </c>
      <c r="B1045" t="s">
        <v>1044</v>
      </c>
      <c r="C1045" s="2">
        <v>9201095937087</v>
      </c>
    </row>
    <row r="1046" spans="1:3" x14ac:dyDescent="0.25">
      <c r="A1046">
        <v>3464884</v>
      </c>
      <c r="B1046" t="s">
        <v>1045</v>
      </c>
      <c r="C1046" s="2">
        <v>6205230886086</v>
      </c>
    </row>
    <row r="1047" spans="1:3" x14ac:dyDescent="0.25">
      <c r="A1047">
        <v>3465152</v>
      </c>
      <c r="B1047" t="s">
        <v>1046</v>
      </c>
      <c r="C1047" s="2">
        <v>5206055903080</v>
      </c>
    </row>
    <row r="1048" spans="1:3" x14ac:dyDescent="0.25">
      <c r="A1048">
        <v>3465215</v>
      </c>
      <c r="B1048" t="s">
        <v>1047</v>
      </c>
      <c r="C1048" s="2">
        <v>9903270480086</v>
      </c>
    </row>
    <row r="1049" spans="1:3" x14ac:dyDescent="0.25">
      <c r="A1049">
        <v>3467475</v>
      </c>
      <c r="B1049" t="s">
        <v>1048</v>
      </c>
      <c r="C1049" s="2">
        <v>7905180238084</v>
      </c>
    </row>
    <row r="1050" spans="1:3" x14ac:dyDescent="0.25">
      <c r="A1050">
        <v>3468042</v>
      </c>
      <c r="B1050" t="s">
        <v>1049</v>
      </c>
      <c r="C1050" s="2">
        <v>6909280293081</v>
      </c>
    </row>
    <row r="1051" spans="1:3" x14ac:dyDescent="0.25">
      <c r="A1051">
        <v>3470280</v>
      </c>
      <c r="B1051" t="s">
        <v>1050</v>
      </c>
      <c r="C1051" s="2">
        <v>7011115473084</v>
      </c>
    </row>
    <row r="1052" spans="1:3" x14ac:dyDescent="0.25">
      <c r="A1052">
        <v>3471795</v>
      </c>
      <c r="B1052" t="s">
        <v>1051</v>
      </c>
      <c r="C1052" s="2">
        <v>9106080955087</v>
      </c>
    </row>
    <row r="1053" spans="1:3" x14ac:dyDescent="0.25">
      <c r="A1053">
        <v>3472119</v>
      </c>
      <c r="B1053" t="s">
        <v>1052</v>
      </c>
      <c r="C1053" s="2">
        <v>7909185413080</v>
      </c>
    </row>
    <row r="1054" spans="1:3" x14ac:dyDescent="0.25">
      <c r="A1054">
        <v>3472483</v>
      </c>
      <c r="B1054" t="s">
        <v>1053</v>
      </c>
      <c r="C1054" s="2">
        <v>8609266152081</v>
      </c>
    </row>
    <row r="1055" spans="1:3" x14ac:dyDescent="0.25">
      <c r="A1055">
        <v>3472501</v>
      </c>
      <c r="B1055" t="s">
        <v>1054</v>
      </c>
      <c r="C1055" s="2">
        <v>8609266152081</v>
      </c>
    </row>
    <row r="1056" spans="1:3" x14ac:dyDescent="0.25">
      <c r="A1056">
        <v>3472816</v>
      </c>
      <c r="B1056" t="s">
        <v>1055</v>
      </c>
      <c r="C1056" s="2">
        <v>6701235167084</v>
      </c>
    </row>
    <row r="1057" spans="1:3" x14ac:dyDescent="0.25">
      <c r="A1057">
        <v>3474827</v>
      </c>
      <c r="B1057" t="s">
        <v>1056</v>
      </c>
      <c r="C1057" s="2">
        <v>10315963081</v>
      </c>
    </row>
    <row r="1058" spans="1:3" x14ac:dyDescent="0.25">
      <c r="A1058">
        <v>3475178</v>
      </c>
      <c r="B1058" t="s">
        <v>1057</v>
      </c>
      <c r="C1058" s="2">
        <v>8406280226086</v>
      </c>
    </row>
    <row r="1059" spans="1:3" x14ac:dyDescent="0.25">
      <c r="A1059">
        <v>3475523</v>
      </c>
      <c r="B1059" t="s">
        <v>1058</v>
      </c>
      <c r="C1059" s="2">
        <v>4035910084</v>
      </c>
    </row>
    <row r="1060" spans="1:3" x14ac:dyDescent="0.25">
      <c r="A1060">
        <v>3475689</v>
      </c>
      <c r="B1060" t="s">
        <v>1059</v>
      </c>
      <c r="C1060" s="2">
        <v>6401021280080</v>
      </c>
    </row>
    <row r="1061" spans="1:3" x14ac:dyDescent="0.25">
      <c r="A1061">
        <v>3476703</v>
      </c>
      <c r="B1061" t="s">
        <v>1060</v>
      </c>
      <c r="C1061" s="2">
        <v>9012245120080</v>
      </c>
    </row>
    <row r="1062" spans="1:3" x14ac:dyDescent="0.25">
      <c r="A1062">
        <v>3476863</v>
      </c>
      <c r="B1062" t="s">
        <v>1061</v>
      </c>
      <c r="C1062" s="2">
        <v>8906306056086</v>
      </c>
    </row>
    <row r="1063" spans="1:3" x14ac:dyDescent="0.25">
      <c r="A1063">
        <v>3476910</v>
      </c>
      <c r="B1063" t="s">
        <v>1062</v>
      </c>
      <c r="C1063" s="2">
        <v>8407095631080</v>
      </c>
    </row>
    <row r="1064" spans="1:3" x14ac:dyDescent="0.25">
      <c r="A1064">
        <v>3477204</v>
      </c>
      <c r="B1064" t="s">
        <v>1063</v>
      </c>
      <c r="C1064" s="2">
        <v>7208070320082</v>
      </c>
    </row>
    <row r="1065" spans="1:3" x14ac:dyDescent="0.25">
      <c r="A1065">
        <v>3477545</v>
      </c>
      <c r="B1065" t="s">
        <v>1064</v>
      </c>
      <c r="C1065" s="2">
        <v>8605035867082</v>
      </c>
    </row>
    <row r="1066" spans="1:3" x14ac:dyDescent="0.25">
      <c r="A1066">
        <v>3477826</v>
      </c>
      <c r="B1066" t="s">
        <v>1065</v>
      </c>
      <c r="C1066" s="2">
        <v>8503235628083</v>
      </c>
    </row>
    <row r="1067" spans="1:3" x14ac:dyDescent="0.25">
      <c r="A1067">
        <v>3478285</v>
      </c>
      <c r="B1067" t="s">
        <v>1066</v>
      </c>
      <c r="C1067" s="2">
        <v>8102065705085</v>
      </c>
    </row>
    <row r="1068" spans="1:3" x14ac:dyDescent="0.25">
      <c r="A1068">
        <v>3479620</v>
      </c>
      <c r="B1068" t="s">
        <v>1067</v>
      </c>
      <c r="C1068" s="2">
        <v>9802196095087</v>
      </c>
    </row>
    <row r="1069" spans="1:3" x14ac:dyDescent="0.25">
      <c r="A1069">
        <v>3479920</v>
      </c>
      <c r="B1069" t="s">
        <v>1068</v>
      </c>
      <c r="C1069" s="2">
        <v>7207200428088</v>
      </c>
    </row>
    <row r="1070" spans="1:3" x14ac:dyDescent="0.25">
      <c r="A1070">
        <v>3482321</v>
      </c>
      <c r="B1070" t="s">
        <v>1069</v>
      </c>
      <c r="C1070" s="2">
        <v>9902265928083</v>
      </c>
    </row>
    <row r="1071" spans="1:3" x14ac:dyDescent="0.25">
      <c r="A1071">
        <v>3482809</v>
      </c>
      <c r="B1071" t="s">
        <v>1070</v>
      </c>
      <c r="C1071" s="2">
        <v>9005010933083</v>
      </c>
    </row>
    <row r="1072" spans="1:3" x14ac:dyDescent="0.25">
      <c r="A1072">
        <v>3484580</v>
      </c>
      <c r="B1072" t="s">
        <v>1071</v>
      </c>
      <c r="C1072" s="2">
        <v>8702135441080</v>
      </c>
    </row>
    <row r="1073" spans="1:3" x14ac:dyDescent="0.25">
      <c r="A1073">
        <v>3484893</v>
      </c>
      <c r="B1073" t="s">
        <v>1072</v>
      </c>
      <c r="C1073" s="2">
        <v>9101171125088</v>
      </c>
    </row>
    <row r="1074" spans="1:3" x14ac:dyDescent="0.25">
      <c r="A1074">
        <v>3485196</v>
      </c>
      <c r="B1074" t="s">
        <v>1073</v>
      </c>
      <c r="C1074" s="2">
        <v>9707170392089</v>
      </c>
    </row>
    <row r="1075" spans="1:3" x14ac:dyDescent="0.25">
      <c r="A1075">
        <v>3485676</v>
      </c>
      <c r="B1075" t="s">
        <v>1074</v>
      </c>
      <c r="C1075" s="2">
        <v>9007026020087</v>
      </c>
    </row>
    <row r="1076" spans="1:3" x14ac:dyDescent="0.25">
      <c r="A1076">
        <v>3486584</v>
      </c>
      <c r="B1076" t="s">
        <v>1075</v>
      </c>
      <c r="C1076" s="2">
        <v>9804305379089</v>
      </c>
    </row>
    <row r="1077" spans="1:3" x14ac:dyDescent="0.25">
      <c r="A1077">
        <v>3486602</v>
      </c>
      <c r="B1077" t="s">
        <v>1076</v>
      </c>
      <c r="C1077" s="2">
        <v>9804305379089</v>
      </c>
    </row>
    <row r="1078" spans="1:3" x14ac:dyDescent="0.25">
      <c r="A1078">
        <v>3489889</v>
      </c>
      <c r="B1078" t="s">
        <v>1077</v>
      </c>
      <c r="C1078" s="2">
        <v>7210107659086</v>
      </c>
    </row>
    <row r="1079" spans="1:3" x14ac:dyDescent="0.25">
      <c r="A1079">
        <v>3490534</v>
      </c>
      <c r="B1079" t="s">
        <v>1078</v>
      </c>
      <c r="C1079" s="2">
        <v>9410165787088</v>
      </c>
    </row>
    <row r="1080" spans="1:3" x14ac:dyDescent="0.25">
      <c r="A1080">
        <v>3492128</v>
      </c>
      <c r="B1080" t="s">
        <v>1079</v>
      </c>
      <c r="C1080" s="2">
        <v>7230352085</v>
      </c>
    </row>
    <row r="1081" spans="1:3" x14ac:dyDescent="0.25">
      <c r="A1081">
        <v>3493431</v>
      </c>
      <c r="B1081" t="s">
        <v>1080</v>
      </c>
      <c r="C1081" s="2">
        <v>6402120779089</v>
      </c>
    </row>
    <row r="1082" spans="1:3" x14ac:dyDescent="0.25">
      <c r="A1082">
        <v>3494542</v>
      </c>
      <c r="B1082" t="s">
        <v>1081</v>
      </c>
      <c r="C1082" s="2">
        <v>8701206236080</v>
      </c>
    </row>
    <row r="1083" spans="1:3" x14ac:dyDescent="0.25">
      <c r="A1083">
        <v>3495609</v>
      </c>
      <c r="B1083" t="s">
        <v>1082</v>
      </c>
      <c r="C1083" s="2">
        <v>8502266187084</v>
      </c>
    </row>
    <row r="1084" spans="1:3" x14ac:dyDescent="0.25">
      <c r="A1084">
        <v>3496694</v>
      </c>
      <c r="B1084" t="s">
        <v>1083</v>
      </c>
      <c r="C1084" s="2">
        <v>5206175202082</v>
      </c>
    </row>
    <row r="1085" spans="1:3" x14ac:dyDescent="0.25">
      <c r="A1085">
        <v>3501055</v>
      </c>
      <c r="B1085" t="s">
        <v>1084</v>
      </c>
      <c r="C1085" s="2">
        <v>9005150703080</v>
      </c>
    </row>
    <row r="1086" spans="1:3" x14ac:dyDescent="0.25">
      <c r="A1086">
        <v>3507803</v>
      </c>
      <c r="B1086" t="s">
        <v>1085</v>
      </c>
      <c r="C1086" s="2">
        <v>8209085904083</v>
      </c>
    </row>
    <row r="1087" spans="1:3" x14ac:dyDescent="0.25">
      <c r="A1087">
        <v>3510116</v>
      </c>
      <c r="B1087" t="s">
        <v>1086</v>
      </c>
      <c r="C1087" s="2">
        <v>110170099086</v>
      </c>
    </row>
    <row r="1088" spans="1:3" x14ac:dyDescent="0.25">
      <c r="A1088">
        <v>3055733</v>
      </c>
      <c r="B1088" t="s">
        <v>1087</v>
      </c>
      <c r="C1088" s="2">
        <v>9909211339083</v>
      </c>
    </row>
    <row r="1089" spans="1:3" x14ac:dyDescent="0.25">
      <c r="A1089">
        <v>3069507</v>
      </c>
      <c r="B1089" t="s">
        <v>1088</v>
      </c>
      <c r="C1089" s="2">
        <v>403090545084</v>
      </c>
    </row>
    <row r="1090" spans="1:3" x14ac:dyDescent="0.25">
      <c r="A1090">
        <v>3071418</v>
      </c>
      <c r="B1090" t="s">
        <v>1089</v>
      </c>
      <c r="C1090" s="2">
        <v>9811235887081</v>
      </c>
    </row>
    <row r="1091" spans="1:3" x14ac:dyDescent="0.25">
      <c r="A1091">
        <v>3076556</v>
      </c>
      <c r="B1091" t="s">
        <v>1090</v>
      </c>
      <c r="C1091" s="2">
        <v>8609115662082</v>
      </c>
    </row>
    <row r="1092" spans="1:3" x14ac:dyDescent="0.25">
      <c r="A1092">
        <v>3082962</v>
      </c>
      <c r="B1092" t="s">
        <v>1091</v>
      </c>
      <c r="C1092" s="2">
        <v>6106055386089</v>
      </c>
    </row>
    <row r="1093" spans="1:3" x14ac:dyDescent="0.25">
      <c r="A1093">
        <v>3087827</v>
      </c>
      <c r="B1093" t="s">
        <v>1092</v>
      </c>
      <c r="C1093" s="2">
        <v>7209075049080</v>
      </c>
    </row>
    <row r="1094" spans="1:3" x14ac:dyDescent="0.25">
      <c r="A1094">
        <v>3089073</v>
      </c>
      <c r="B1094" t="s">
        <v>1093</v>
      </c>
      <c r="C1094" s="2">
        <v>6108180814084</v>
      </c>
    </row>
    <row r="1095" spans="1:3" x14ac:dyDescent="0.25">
      <c r="A1095">
        <v>3089690</v>
      </c>
      <c r="B1095" t="s">
        <v>1094</v>
      </c>
      <c r="C1095" s="2">
        <v>9306131081087</v>
      </c>
    </row>
    <row r="1096" spans="1:3" x14ac:dyDescent="0.25">
      <c r="A1096">
        <v>3089913</v>
      </c>
      <c r="B1096" t="s">
        <v>1095</v>
      </c>
      <c r="C1096" s="2">
        <v>6904041281087</v>
      </c>
    </row>
    <row r="1097" spans="1:3" x14ac:dyDescent="0.25">
      <c r="A1097">
        <v>3090110</v>
      </c>
      <c r="B1097" t="s">
        <v>1096</v>
      </c>
      <c r="C1097" s="2">
        <v>8207121035086</v>
      </c>
    </row>
    <row r="1098" spans="1:3" x14ac:dyDescent="0.25">
      <c r="A1098">
        <v>3092761</v>
      </c>
      <c r="B1098" t="s">
        <v>1097</v>
      </c>
      <c r="C1098" s="2">
        <v>8605150981080</v>
      </c>
    </row>
    <row r="1099" spans="1:3" x14ac:dyDescent="0.25">
      <c r="A1099">
        <v>3095709</v>
      </c>
      <c r="B1099" t="s">
        <v>1098</v>
      </c>
      <c r="C1099" s="2">
        <v>5805135059084</v>
      </c>
    </row>
    <row r="1100" spans="1:3" x14ac:dyDescent="0.25">
      <c r="A1100">
        <v>3095501</v>
      </c>
      <c r="B1100" t="s">
        <v>1099</v>
      </c>
      <c r="C1100" s="2">
        <v>8111235247084</v>
      </c>
    </row>
    <row r="1101" spans="1:3" x14ac:dyDescent="0.25">
      <c r="A1101">
        <v>3096930</v>
      </c>
      <c r="B1101" t="s">
        <v>1100</v>
      </c>
      <c r="C1101" s="2">
        <v>7802235539089</v>
      </c>
    </row>
    <row r="1102" spans="1:3" x14ac:dyDescent="0.25">
      <c r="A1102">
        <v>3098134</v>
      </c>
      <c r="B1102" t="s">
        <v>1101</v>
      </c>
      <c r="C1102" s="2">
        <v>7606150080080</v>
      </c>
    </row>
    <row r="1103" spans="1:3" x14ac:dyDescent="0.25">
      <c r="A1103">
        <v>3098595</v>
      </c>
      <c r="B1103" t="s">
        <v>1102</v>
      </c>
      <c r="C1103" s="2">
        <v>6105135055086</v>
      </c>
    </row>
    <row r="1104" spans="1:3" x14ac:dyDescent="0.25">
      <c r="A1104">
        <v>3098839</v>
      </c>
      <c r="B1104" t="s">
        <v>1103</v>
      </c>
      <c r="C1104" s="2">
        <v>9010101985083</v>
      </c>
    </row>
    <row r="1105" spans="1:3" x14ac:dyDescent="0.25">
      <c r="A1105">
        <v>3099064</v>
      </c>
      <c r="B1105" t="s">
        <v>1104</v>
      </c>
      <c r="C1105" s="2">
        <v>8601235649081</v>
      </c>
    </row>
    <row r="1106" spans="1:3" x14ac:dyDescent="0.25">
      <c r="A1106">
        <v>3099556</v>
      </c>
      <c r="B1106" t="s">
        <v>1105</v>
      </c>
      <c r="C1106" s="2">
        <v>6310170299082</v>
      </c>
    </row>
    <row r="1107" spans="1:3" x14ac:dyDescent="0.25">
      <c r="A1107">
        <v>3100849</v>
      </c>
      <c r="B1107" t="s">
        <v>1106</v>
      </c>
      <c r="C1107" s="2">
        <v>7501101397081</v>
      </c>
    </row>
    <row r="1108" spans="1:3" x14ac:dyDescent="0.25">
      <c r="A1108">
        <v>3105668</v>
      </c>
      <c r="B1108" t="s">
        <v>1107</v>
      </c>
      <c r="C1108" s="2">
        <v>501205538082</v>
      </c>
    </row>
    <row r="1109" spans="1:3" x14ac:dyDescent="0.25">
      <c r="A1109">
        <v>3106540</v>
      </c>
      <c r="B1109" t="s">
        <v>1108</v>
      </c>
      <c r="C1109" s="2">
        <v>9408135756084</v>
      </c>
    </row>
    <row r="1110" spans="1:3" x14ac:dyDescent="0.25">
      <c r="A1110">
        <v>3106926</v>
      </c>
      <c r="B1110" t="s">
        <v>1109</v>
      </c>
      <c r="C1110" s="2">
        <v>6908205942087</v>
      </c>
    </row>
    <row r="1111" spans="1:3" x14ac:dyDescent="0.25">
      <c r="A1111">
        <v>3107681</v>
      </c>
      <c r="B1111" t="s">
        <v>1110</v>
      </c>
      <c r="C1111" s="2">
        <v>7606275080080</v>
      </c>
    </row>
    <row r="1112" spans="1:3" x14ac:dyDescent="0.25">
      <c r="A1112">
        <v>3107695</v>
      </c>
      <c r="B1112" t="s">
        <v>1111</v>
      </c>
      <c r="C1112" s="2">
        <v>7606275080080</v>
      </c>
    </row>
    <row r="1113" spans="1:3" x14ac:dyDescent="0.25">
      <c r="A1113">
        <v>3108080</v>
      </c>
      <c r="B1113" t="s">
        <v>1112</v>
      </c>
      <c r="C1113" s="2">
        <v>8801295042082</v>
      </c>
    </row>
    <row r="1114" spans="1:3" x14ac:dyDescent="0.25">
      <c r="A1114">
        <v>3108383</v>
      </c>
      <c r="B1114" t="s">
        <v>1113</v>
      </c>
      <c r="C1114" s="2">
        <v>8406090923088</v>
      </c>
    </row>
    <row r="1115" spans="1:3" x14ac:dyDescent="0.25">
      <c r="A1115">
        <v>3109620</v>
      </c>
      <c r="B1115" t="s">
        <v>1114</v>
      </c>
      <c r="C1115" s="2">
        <v>8212240158082</v>
      </c>
    </row>
    <row r="1116" spans="1:3" x14ac:dyDescent="0.25">
      <c r="A1116">
        <v>3109334</v>
      </c>
      <c r="B1116" t="s">
        <v>1115</v>
      </c>
      <c r="C1116" s="2">
        <v>6507210747083</v>
      </c>
    </row>
    <row r="1117" spans="1:3" x14ac:dyDescent="0.25">
      <c r="A1117">
        <v>3110272</v>
      </c>
      <c r="B1117" t="s">
        <v>1116</v>
      </c>
      <c r="C1117" s="2">
        <v>8707055837084</v>
      </c>
    </row>
    <row r="1118" spans="1:3" x14ac:dyDescent="0.25">
      <c r="A1118">
        <v>3111847</v>
      </c>
      <c r="B1118" t="s">
        <v>1117</v>
      </c>
      <c r="C1118" s="2">
        <v>9502050879085</v>
      </c>
    </row>
    <row r="1119" spans="1:3" x14ac:dyDescent="0.25">
      <c r="A1119">
        <v>3111966</v>
      </c>
      <c r="B1119" t="s">
        <v>1118</v>
      </c>
      <c r="C1119" s="2">
        <v>9102046290081</v>
      </c>
    </row>
    <row r="1120" spans="1:3" x14ac:dyDescent="0.25">
      <c r="A1120">
        <v>3112887</v>
      </c>
      <c r="B1120" t="s">
        <v>1119</v>
      </c>
      <c r="C1120" s="2">
        <v>8201290727086</v>
      </c>
    </row>
    <row r="1121" spans="1:3" x14ac:dyDescent="0.25">
      <c r="A1121">
        <v>3114504</v>
      </c>
      <c r="B1121" t="s">
        <v>1120</v>
      </c>
      <c r="C1121" s="2">
        <v>8902190059088</v>
      </c>
    </row>
    <row r="1122" spans="1:3" x14ac:dyDescent="0.25">
      <c r="A1122">
        <v>3115604</v>
      </c>
      <c r="B1122" t="s">
        <v>1121</v>
      </c>
      <c r="C1122" s="2">
        <v>8406265114083</v>
      </c>
    </row>
    <row r="1123" spans="1:3" x14ac:dyDescent="0.25">
      <c r="A1123">
        <v>3116094</v>
      </c>
      <c r="B1123" t="s">
        <v>1122</v>
      </c>
      <c r="C1123" s="2">
        <v>8906130202088</v>
      </c>
    </row>
    <row r="1124" spans="1:3" x14ac:dyDescent="0.25">
      <c r="A1124">
        <v>3118728</v>
      </c>
      <c r="B1124" t="s">
        <v>1123</v>
      </c>
      <c r="C1124" s="2">
        <v>9008275138083</v>
      </c>
    </row>
    <row r="1125" spans="1:3" x14ac:dyDescent="0.25">
      <c r="A1125">
        <v>3120114</v>
      </c>
      <c r="B1125" t="s">
        <v>1124</v>
      </c>
      <c r="C1125" s="2">
        <v>8902190059088</v>
      </c>
    </row>
    <row r="1126" spans="1:3" x14ac:dyDescent="0.25">
      <c r="A1126">
        <v>3121445</v>
      </c>
      <c r="B1126" t="s">
        <v>1125</v>
      </c>
      <c r="C1126" s="2">
        <v>6002250702081</v>
      </c>
    </row>
    <row r="1127" spans="1:3" x14ac:dyDescent="0.25">
      <c r="A1127">
        <v>3121923</v>
      </c>
      <c r="B1127" t="s">
        <v>1126</v>
      </c>
      <c r="C1127" s="2">
        <v>9105140124080</v>
      </c>
    </row>
    <row r="1128" spans="1:3" x14ac:dyDescent="0.25">
      <c r="A1128">
        <v>3121938</v>
      </c>
      <c r="B1128" t="s">
        <v>1127</v>
      </c>
      <c r="C1128" s="2">
        <v>6211055246083</v>
      </c>
    </row>
    <row r="1129" spans="1:3" x14ac:dyDescent="0.25">
      <c r="A1129">
        <v>3123831</v>
      </c>
      <c r="B1129" t="s">
        <v>1128</v>
      </c>
      <c r="C1129" s="2">
        <v>7710215609089</v>
      </c>
    </row>
    <row r="1130" spans="1:3" x14ac:dyDescent="0.25">
      <c r="A1130">
        <v>3842187</v>
      </c>
      <c r="B1130" t="s">
        <v>1129</v>
      </c>
      <c r="C1130" s="2">
        <v>7203156436084</v>
      </c>
    </row>
    <row r="1131" spans="1:3" x14ac:dyDescent="0.25">
      <c r="A1131">
        <v>3842293</v>
      </c>
      <c r="B1131" t="s">
        <v>1130</v>
      </c>
      <c r="C1131" s="2">
        <v>8302236059087</v>
      </c>
    </row>
    <row r="1132" spans="1:3" x14ac:dyDescent="0.25">
      <c r="A1132">
        <v>3842300</v>
      </c>
      <c r="B1132" t="s">
        <v>1131</v>
      </c>
      <c r="C1132" s="2">
        <v>8302236059087</v>
      </c>
    </row>
    <row r="1133" spans="1:3" x14ac:dyDescent="0.25">
      <c r="A1133">
        <v>3842307</v>
      </c>
      <c r="B1133" t="s">
        <v>1132</v>
      </c>
      <c r="C1133" s="2">
        <v>8302236059087</v>
      </c>
    </row>
    <row r="1134" spans="1:3" x14ac:dyDescent="0.25">
      <c r="A1134">
        <v>3842505</v>
      </c>
      <c r="B1134" t="s">
        <v>1133</v>
      </c>
      <c r="C1134" s="2">
        <v>111305528080</v>
      </c>
    </row>
    <row r="1135" spans="1:3" x14ac:dyDescent="0.25">
      <c r="A1135">
        <v>3842737</v>
      </c>
      <c r="B1135" t="s">
        <v>1134</v>
      </c>
      <c r="C1135" s="2">
        <v>8810220781086</v>
      </c>
    </row>
    <row r="1136" spans="1:3" x14ac:dyDescent="0.25">
      <c r="A1136">
        <v>3842815</v>
      </c>
      <c r="B1136" t="s">
        <v>1135</v>
      </c>
      <c r="C1136" s="2">
        <v>7804100160082</v>
      </c>
    </row>
    <row r="1137" spans="1:3" x14ac:dyDescent="0.25">
      <c r="A1137">
        <v>3842984</v>
      </c>
      <c r="B1137" t="s">
        <v>1136</v>
      </c>
      <c r="C1137" s="2">
        <v>9410095512085</v>
      </c>
    </row>
    <row r="1138" spans="1:3" x14ac:dyDescent="0.25">
      <c r="A1138">
        <v>3843323</v>
      </c>
      <c r="B1138" t="s">
        <v>1137</v>
      </c>
      <c r="C1138" s="2">
        <v>7501075848085</v>
      </c>
    </row>
    <row r="1139" spans="1:3" x14ac:dyDescent="0.25">
      <c r="A1139">
        <v>3843570</v>
      </c>
      <c r="B1139" t="s">
        <v>1138</v>
      </c>
      <c r="C1139" s="2">
        <v>8906266244086</v>
      </c>
    </row>
    <row r="1140" spans="1:3" x14ac:dyDescent="0.25">
      <c r="A1140">
        <v>3843861</v>
      </c>
      <c r="B1140" t="s">
        <v>1139</v>
      </c>
      <c r="C1140" s="2">
        <v>9207090282080</v>
      </c>
    </row>
    <row r="1141" spans="1:3" x14ac:dyDescent="0.25">
      <c r="A1141">
        <v>3843981</v>
      </c>
      <c r="B1141" t="s">
        <v>1140</v>
      </c>
      <c r="C1141" s="2">
        <v>8508196014082</v>
      </c>
    </row>
    <row r="1142" spans="1:3" x14ac:dyDescent="0.25">
      <c r="A1142">
        <v>3844008</v>
      </c>
      <c r="B1142" t="s">
        <v>1141</v>
      </c>
      <c r="C1142" s="2">
        <v>6605036033082</v>
      </c>
    </row>
    <row r="1143" spans="1:3" x14ac:dyDescent="0.25">
      <c r="A1143">
        <v>3844146</v>
      </c>
      <c r="B1143" t="s">
        <v>1142</v>
      </c>
      <c r="C1143" s="2">
        <v>6910065531083</v>
      </c>
    </row>
    <row r="1144" spans="1:3" x14ac:dyDescent="0.25">
      <c r="A1144">
        <v>3844626</v>
      </c>
      <c r="B1144" t="s">
        <v>1143</v>
      </c>
      <c r="C1144" s="2">
        <v>9908250397085</v>
      </c>
    </row>
    <row r="1145" spans="1:3" x14ac:dyDescent="0.25">
      <c r="A1145">
        <v>3845525</v>
      </c>
      <c r="B1145" t="s">
        <v>1144</v>
      </c>
      <c r="C1145" s="2">
        <v>9909130233086</v>
      </c>
    </row>
    <row r="1146" spans="1:3" x14ac:dyDescent="0.25">
      <c r="A1146">
        <v>3846122</v>
      </c>
      <c r="B1146" t="s">
        <v>1145</v>
      </c>
      <c r="C1146" s="2">
        <v>7807110341089</v>
      </c>
    </row>
    <row r="1147" spans="1:3" x14ac:dyDescent="0.25">
      <c r="A1147">
        <v>3846150</v>
      </c>
      <c r="B1147" t="s">
        <v>1146</v>
      </c>
      <c r="C1147" s="2">
        <v>9102036223084</v>
      </c>
    </row>
    <row r="1148" spans="1:3" x14ac:dyDescent="0.25">
      <c r="A1148">
        <v>3847377</v>
      </c>
      <c r="B1148" t="s">
        <v>1147</v>
      </c>
      <c r="C1148" s="2">
        <v>9705030023084</v>
      </c>
    </row>
    <row r="1149" spans="1:3" x14ac:dyDescent="0.25">
      <c r="A1149">
        <v>3848042</v>
      </c>
      <c r="B1149" t="s">
        <v>1148</v>
      </c>
      <c r="C1149" s="2">
        <v>7810135757081</v>
      </c>
    </row>
    <row r="1150" spans="1:3" x14ac:dyDescent="0.25">
      <c r="A1150">
        <v>3852036</v>
      </c>
      <c r="B1150" t="s">
        <v>1149</v>
      </c>
      <c r="C1150" s="2">
        <v>6510035734088</v>
      </c>
    </row>
    <row r="1151" spans="1:3" x14ac:dyDescent="0.25">
      <c r="A1151">
        <v>3853262</v>
      </c>
      <c r="B1151" t="s">
        <v>1150</v>
      </c>
      <c r="C1151" s="2">
        <v>8205106041087</v>
      </c>
    </row>
    <row r="1152" spans="1:3" x14ac:dyDescent="0.25">
      <c r="A1152">
        <v>3853890</v>
      </c>
      <c r="B1152" t="s">
        <v>1151</v>
      </c>
      <c r="C1152" s="2">
        <v>305196254083</v>
      </c>
    </row>
    <row r="1153" spans="1:3" x14ac:dyDescent="0.25">
      <c r="A1153">
        <v>3854961</v>
      </c>
      <c r="B1153" t="s">
        <v>1152</v>
      </c>
      <c r="C1153" s="2">
        <v>9810075127087</v>
      </c>
    </row>
    <row r="1154" spans="1:3" x14ac:dyDescent="0.25">
      <c r="A1154">
        <v>3855089</v>
      </c>
      <c r="B1154" t="s">
        <v>1153</v>
      </c>
      <c r="C1154" s="2">
        <v>9511290055083</v>
      </c>
    </row>
    <row r="1155" spans="1:3" x14ac:dyDescent="0.25">
      <c r="A1155">
        <v>3855273</v>
      </c>
      <c r="B1155" t="s">
        <v>1154</v>
      </c>
      <c r="C1155" s="2">
        <v>7805035631089</v>
      </c>
    </row>
    <row r="1156" spans="1:3" x14ac:dyDescent="0.25">
      <c r="A1156">
        <v>3855364</v>
      </c>
      <c r="B1156" t="s">
        <v>1155</v>
      </c>
      <c r="C1156" s="2">
        <v>8605205491085</v>
      </c>
    </row>
    <row r="1157" spans="1:3" x14ac:dyDescent="0.25">
      <c r="A1157">
        <v>3855399</v>
      </c>
      <c r="B1157" t="s">
        <v>1156</v>
      </c>
      <c r="C1157" s="2">
        <v>6803105169081</v>
      </c>
    </row>
    <row r="1158" spans="1:3" x14ac:dyDescent="0.25">
      <c r="A1158">
        <v>3855379</v>
      </c>
      <c r="B1158" t="s">
        <v>1157</v>
      </c>
      <c r="C1158" s="2">
        <v>8605205491085</v>
      </c>
    </row>
    <row r="1159" spans="1:3" x14ac:dyDescent="0.25">
      <c r="A1159">
        <v>3855841</v>
      </c>
      <c r="B1159" t="s">
        <v>1158</v>
      </c>
      <c r="C1159" s="2">
        <v>7404120860082</v>
      </c>
    </row>
    <row r="1160" spans="1:3" x14ac:dyDescent="0.25">
      <c r="A1160">
        <v>3856040</v>
      </c>
      <c r="B1160" t="s">
        <v>1159</v>
      </c>
      <c r="C1160" s="2">
        <v>8408210228083</v>
      </c>
    </row>
    <row r="1161" spans="1:3" x14ac:dyDescent="0.25">
      <c r="A1161">
        <v>3856047</v>
      </c>
      <c r="B1161" t="s">
        <v>1160</v>
      </c>
      <c r="C1161" s="2">
        <v>8408210228083</v>
      </c>
    </row>
    <row r="1162" spans="1:3" x14ac:dyDescent="0.25">
      <c r="A1162">
        <v>3856590</v>
      </c>
      <c r="B1162" t="s">
        <v>1161</v>
      </c>
      <c r="C1162" s="2">
        <v>7212210606087</v>
      </c>
    </row>
    <row r="1163" spans="1:3" x14ac:dyDescent="0.25">
      <c r="A1163">
        <v>3857182</v>
      </c>
      <c r="B1163" t="s">
        <v>1162</v>
      </c>
      <c r="C1163" s="2">
        <v>9404045600082</v>
      </c>
    </row>
    <row r="1164" spans="1:3" x14ac:dyDescent="0.25">
      <c r="A1164">
        <v>3857189</v>
      </c>
      <c r="B1164" t="s">
        <v>1163</v>
      </c>
      <c r="C1164" s="2">
        <v>9408255708089</v>
      </c>
    </row>
    <row r="1165" spans="1:3" x14ac:dyDescent="0.25">
      <c r="A1165">
        <v>3857680</v>
      </c>
      <c r="B1165" t="s">
        <v>1164</v>
      </c>
      <c r="C1165" s="2">
        <v>6403280338088</v>
      </c>
    </row>
    <row r="1166" spans="1:3" x14ac:dyDescent="0.25">
      <c r="A1166">
        <v>3859250</v>
      </c>
      <c r="B1166" t="s">
        <v>1165</v>
      </c>
      <c r="C1166" s="2">
        <v>6071146085</v>
      </c>
    </row>
    <row r="1167" spans="1:3" x14ac:dyDescent="0.25">
      <c r="A1167">
        <v>3859269</v>
      </c>
      <c r="B1167" t="s">
        <v>1166</v>
      </c>
      <c r="C1167" s="2">
        <v>6071146085</v>
      </c>
    </row>
    <row r="1168" spans="1:3" x14ac:dyDescent="0.25">
      <c r="A1168">
        <v>3864145</v>
      </c>
      <c r="B1168" t="s">
        <v>1167</v>
      </c>
      <c r="C1168" s="2">
        <v>9507126285084</v>
      </c>
    </row>
    <row r="1169" spans="1:3" x14ac:dyDescent="0.25">
      <c r="A1169">
        <v>3866745</v>
      </c>
      <c r="B1169" t="s">
        <v>1168</v>
      </c>
      <c r="C1169" s="2">
        <v>9802185266087</v>
      </c>
    </row>
    <row r="1170" spans="1:3" x14ac:dyDescent="0.25">
      <c r="A1170">
        <v>3867814</v>
      </c>
      <c r="B1170" t="s">
        <v>1169</v>
      </c>
      <c r="C1170" s="2">
        <v>311205466080</v>
      </c>
    </row>
    <row r="1171" spans="1:3" x14ac:dyDescent="0.25">
      <c r="A1171">
        <v>3868187</v>
      </c>
      <c r="B1171" t="s">
        <v>1170</v>
      </c>
      <c r="C1171" s="2">
        <v>9506155790089</v>
      </c>
    </row>
    <row r="1172" spans="1:3" x14ac:dyDescent="0.25">
      <c r="A1172">
        <v>3869031</v>
      </c>
      <c r="B1172" t="s">
        <v>1171</v>
      </c>
      <c r="C1172" s="2">
        <v>8806255388086</v>
      </c>
    </row>
    <row r="1173" spans="1:3" x14ac:dyDescent="0.25">
      <c r="A1173">
        <v>3869063</v>
      </c>
      <c r="B1173" t="s">
        <v>1172</v>
      </c>
      <c r="C1173" s="2">
        <v>8806255388086</v>
      </c>
    </row>
    <row r="1174" spans="1:3" x14ac:dyDescent="0.25">
      <c r="A1174">
        <v>3869481</v>
      </c>
      <c r="B1174" t="s">
        <v>1173</v>
      </c>
      <c r="C1174" s="2">
        <v>9710305155082</v>
      </c>
    </row>
    <row r="1175" spans="1:3" x14ac:dyDescent="0.25">
      <c r="A1175">
        <v>3871602</v>
      </c>
      <c r="B1175" t="s">
        <v>1174</v>
      </c>
      <c r="C1175" s="2">
        <v>6202151089089</v>
      </c>
    </row>
    <row r="1176" spans="1:3" x14ac:dyDescent="0.25">
      <c r="A1176">
        <v>3873221</v>
      </c>
      <c r="B1176" t="s">
        <v>1175</v>
      </c>
      <c r="C1176" s="2">
        <v>9006095474084</v>
      </c>
    </row>
    <row r="1177" spans="1:3" x14ac:dyDescent="0.25">
      <c r="A1177">
        <v>3876784</v>
      </c>
      <c r="B1177" t="s">
        <v>1176</v>
      </c>
      <c r="C1177" s="2">
        <v>8012160915085</v>
      </c>
    </row>
    <row r="1178" spans="1:3" x14ac:dyDescent="0.25">
      <c r="A1178">
        <v>3877687</v>
      </c>
      <c r="B1178" t="s">
        <v>1177</v>
      </c>
      <c r="C1178" s="2">
        <v>9211075294086</v>
      </c>
    </row>
    <row r="1179" spans="1:3" x14ac:dyDescent="0.25">
      <c r="A1179">
        <v>3880306</v>
      </c>
      <c r="B1179" t="s">
        <v>1178</v>
      </c>
      <c r="C1179" s="2">
        <v>9504225388083</v>
      </c>
    </row>
    <row r="1180" spans="1:3" x14ac:dyDescent="0.25">
      <c r="A1180">
        <v>3880842</v>
      </c>
      <c r="B1180" t="s">
        <v>1179</v>
      </c>
      <c r="C1180" s="2">
        <v>6105115515083</v>
      </c>
    </row>
    <row r="1181" spans="1:3" x14ac:dyDescent="0.25">
      <c r="A1181">
        <v>3881724</v>
      </c>
      <c r="B1181" t="s">
        <v>1180</v>
      </c>
      <c r="C1181" s="2">
        <v>8812246251086</v>
      </c>
    </row>
    <row r="1182" spans="1:3" x14ac:dyDescent="0.25">
      <c r="A1182">
        <v>3881823</v>
      </c>
      <c r="B1182" t="s">
        <v>1181</v>
      </c>
      <c r="C1182" s="2">
        <v>9702105970083</v>
      </c>
    </row>
    <row r="1183" spans="1:3" x14ac:dyDescent="0.25">
      <c r="A1183">
        <v>3882612</v>
      </c>
      <c r="B1183" t="s">
        <v>1182</v>
      </c>
      <c r="C1183" s="2">
        <v>8403065315085</v>
      </c>
    </row>
    <row r="1184" spans="1:3" x14ac:dyDescent="0.25">
      <c r="A1184">
        <v>3884004</v>
      </c>
      <c r="B1184" t="s">
        <v>1183</v>
      </c>
      <c r="C1184" s="2">
        <v>8401295445086</v>
      </c>
    </row>
    <row r="1185" spans="1:3" x14ac:dyDescent="0.25">
      <c r="A1185">
        <v>3884733</v>
      </c>
      <c r="B1185" t="s">
        <v>1184</v>
      </c>
      <c r="C1185" s="2">
        <v>8609066058082</v>
      </c>
    </row>
    <row r="1186" spans="1:3" x14ac:dyDescent="0.25">
      <c r="A1186">
        <v>3886343</v>
      </c>
      <c r="B1186" t="s">
        <v>1185</v>
      </c>
      <c r="C1186" s="2">
        <v>8203025777089</v>
      </c>
    </row>
    <row r="1187" spans="1:3" x14ac:dyDescent="0.25">
      <c r="A1187">
        <v>3887105</v>
      </c>
      <c r="B1187" t="s">
        <v>1186</v>
      </c>
      <c r="C1187" s="2">
        <v>9509186122082</v>
      </c>
    </row>
    <row r="1188" spans="1:3" x14ac:dyDescent="0.25">
      <c r="A1188">
        <v>3887374</v>
      </c>
      <c r="B1188" t="s">
        <v>1187</v>
      </c>
      <c r="C1188" s="2">
        <v>9212265565087</v>
      </c>
    </row>
    <row r="1189" spans="1:3" x14ac:dyDescent="0.25">
      <c r="A1189">
        <v>3889585</v>
      </c>
      <c r="B1189" t="s">
        <v>1188</v>
      </c>
      <c r="C1189" s="2">
        <v>6002050575083</v>
      </c>
    </row>
    <row r="1190" spans="1:3" x14ac:dyDescent="0.25">
      <c r="A1190">
        <v>3889717</v>
      </c>
      <c r="B1190" t="s">
        <v>1189</v>
      </c>
      <c r="C1190" s="2">
        <v>9501091014082</v>
      </c>
    </row>
    <row r="1191" spans="1:3" x14ac:dyDescent="0.25">
      <c r="A1191">
        <v>3890606</v>
      </c>
      <c r="B1191" t="s">
        <v>1190</v>
      </c>
      <c r="C1191" s="2">
        <v>8802245446084</v>
      </c>
    </row>
    <row r="1192" spans="1:3" x14ac:dyDescent="0.25">
      <c r="A1192">
        <v>3890700</v>
      </c>
      <c r="B1192" t="s">
        <v>1191</v>
      </c>
      <c r="C1192" s="2">
        <v>7504100603087</v>
      </c>
    </row>
    <row r="1193" spans="1:3" x14ac:dyDescent="0.25">
      <c r="A1193">
        <v>3891228</v>
      </c>
      <c r="B1193" t="s">
        <v>1192</v>
      </c>
      <c r="C1193" s="2">
        <v>8911255482085</v>
      </c>
    </row>
    <row r="1194" spans="1:3" x14ac:dyDescent="0.25">
      <c r="A1194">
        <v>3891339</v>
      </c>
      <c r="B1194" t="s">
        <v>1193</v>
      </c>
      <c r="C1194" s="2">
        <v>8709275539086</v>
      </c>
    </row>
    <row r="1195" spans="1:3" x14ac:dyDescent="0.25">
      <c r="A1195">
        <v>3894211</v>
      </c>
      <c r="B1195" t="s">
        <v>1194</v>
      </c>
      <c r="C1195" s="2">
        <v>9410016257083</v>
      </c>
    </row>
    <row r="1196" spans="1:3" x14ac:dyDescent="0.25">
      <c r="A1196">
        <v>3894249</v>
      </c>
      <c r="B1196" t="s">
        <v>1195</v>
      </c>
      <c r="C1196" s="2">
        <v>9608146146080</v>
      </c>
    </row>
    <row r="1197" spans="1:3" x14ac:dyDescent="0.25">
      <c r="A1197">
        <v>3895013</v>
      </c>
      <c r="B1197" t="s">
        <v>1196</v>
      </c>
      <c r="C1197" s="2">
        <v>9411305664088</v>
      </c>
    </row>
    <row r="1198" spans="1:3" x14ac:dyDescent="0.25">
      <c r="A1198">
        <v>3895317</v>
      </c>
      <c r="B1198" t="s">
        <v>1197</v>
      </c>
      <c r="C1198" s="2">
        <v>7306205368081</v>
      </c>
    </row>
    <row r="1199" spans="1:3" x14ac:dyDescent="0.25">
      <c r="A1199">
        <v>3895376</v>
      </c>
      <c r="B1199" t="s">
        <v>1198</v>
      </c>
      <c r="C1199" s="2">
        <v>112255909080</v>
      </c>
    </row>
    <row r="1200" spans="1:3" x14ac:dyDescent="0.25">
      <c r="A1200">
        <v>3895790</v>
      </c>
      <c r="B1200" t="s">
        <v>1199</v>
      </c>
      <c r="C1200" s="2">
        <v>9203076136085</v>
      </c>
    </row>
    <row r="1201" spans="1:3" x14ac:dyDescent="0.25">
      <c r="A1201">
        <v>3895930</v>
      </c>
      <c r="B1201" t="s">
        <v>1200</v>
      </c>
      <c r="C1201" s="2">
        <v>9409036390080</v>
      </c>
    </row>
    <row r="1202" spans="1:3" x14ac:dyDescent="0.25">
      <c r="A1202">
        <v>3895944</v>
      </c>
      <c r="B1202" t="s">
        <v>1201</v>
      </c>
      <c r="C1202" s="2">
        <v>9402245179089</v>
      </c>
    </row>
    <row r="1203" spans="1:3" x14ac:dyDescent="0.25">
      <c r="A1203">
        <v>3896349</v>
      </c>
      <c r="B1203" t="s">
        <v>1202</v>
      </c>
      <c r="C1203" s="2">
        <v>9608225235085</v>
      </c>
    </row>
    <row r="1204" spans="1:3" x14ac:dyDescent="0.25">
      <c r="A1204">
        <v>3897043</v>
      </c>
      <c r="B1204" t="s">
        <v>1203</v>
      </c>
      <c r="C1204" s="2">
        <v>8907265966083</v>
      </c>
    </row>
    <row r="1205" spans="1:3" x14ac:dyDescent="0.25">
      <c r="A1205">
        <v>3897024</v>
      </c>
      <c r="B1205" t="s">
        <v>1204</v>
      </c>
      <c r="C1205" s="2">
        <v>7605235552089</v>
      </c>
    </row>
    <row r="1206" spans="1:3" x14ac:dyDescent="0.25">
      <c r="A1206">
        <v>3897035</v>
      </c>
      <c r="B1206" t="s">
        <v>1205</v>
      </c>
      <c r="C1206" s="2">
        <v>7605235552089</v>
      </c>
    </row>
    <row r="1207" spans="1:3" x14ac:dyDescent="0.25">
      <c r="A1207">
        <v>3897623</v>
      </c>
      <c r="B1207" t="s">
        <v>1206</v>
      </c>
      <c r="C1207" s="2">
        <v>9708305144080</v>
      </c>
    </row>
    <row r="1208" spans="1:3" x14ac:dyDescent="0.25">
      <c r="A1208">
        <v>3897673</v>
      </c>
      <c r="B1208" t="s">
        <v>1207</v>
      </c>
      <c r="C1208" s="2">
        <v>6604280116081</v>
      </c>
    </row>
    <row r="1209" spans="1:3" x14ac:dyDescent="0.25">
      <c r="A1209">
        <v>3897892</v>
      </c>
      <c r="B1209" t="s">
        <v>1208</v>
      </c>
      <c r="C1209" s="2">
        <v>9406075921080</v>
      </c>
    </row>
    <row r="1210" spans="1:3" x14ac:dyDescent="0.25">
      <c r="A1210">
        <v>3899055</v>
      </c>
      <c r="B1210" t="s">
        <v>1209</v>
      </c>
      <c r="C1210" s="2">
        <v>9705306104089</v>
      </c>
    </row>
    <row r="1211" spans="1:3" x14ac:dyDescent="0.25">
      <c r="A1211">
        <v>3899313</v>
      </c>
      <c r="B1211" t="s">
        <v>1210</v>
      </c>
      <c r="C1211" s="2">
        <v>9309290690086</v>
      </c>
    </row>
    <row r="1212" spans="1:3" x14ac:dyDescent="0.25">
      <c r="A1212">
        <v>3899661</v>
      </c>
      <c r="B1212" t="s">
        <v>1211</v>
      </c>
      <c r="C1212" s="2">
        <v>7908070079089</v>
      </c>
    </row>
    <row r="1213" spans="1:3" x14ac:dyDescent="0.25">
      <c r="A1213">
        <v>3899968</v>
      </c>
      <c r="B1213" t="s">
        <v>1212</v>
      </c>
      <c r="C1213" s="2">
        <v>9411256078080</v>
      </c>
    </row>
    <row r="1214" spans="1:3" x14ac:dyDescent="0.25">
      <c r="A1214">
        <v>3900013</v>
      </c>
      <c r="B1214" t="s">
        <v>1213</v>
      </c>
      <c r="C1214" s="2">
        <v>8195852085</v>
      </c>
    </row>
    <row r="1215" spans="1:3" x14ac:dyDescent="0.25">
      <c r="A1215">
        <v>3900028</v>
      </c>
      <c r="B1215" t="s">
        <v>1214</v>
      </c>
      <c r="C1215" s="2">
        <v>9004155874087</v>
      </c>
    </row>
    <row r="1216" spans="1:3" x14ac:dyDescent="0.25">
      <c r="A1216">
        <v>3900075</v>
      </c>
      <c r="B1216" t="s">
        <v>1215</v>
      </c>
      <c r="C1216" s="2">
        <v>5803185247089</v>
      </c>
    </row>
    <row r="1217" spans="1:3" x14ac:dyDescent="0.25">
      <c r="A1217">
        <v>3900263</v>
      </c>
      <c r="B1217" t="s">
        <v>1216</v>
      </c>
      <c r="C1217" s="2">
        <v>8203270547088</v>
      </c>
    </row>
    <row r="1218" spans="1:3" x14ac:dyDescent="0.25">
      <c r="A1218">
        <v>3900543</v>
      </c>
      <c r="B1218" t="s">
        <v>1217</v>
      </c>
      <c r="C1218" s="2">
        <v>7601017757087</v>
      </c>
    </row>
    <row r="1219" spans="1:3" x14ac:dyDescent="0.25">
      <c r="A1219">
        <v>3900829</v>
      </c>
      <c r="B1219" t="s">
        <v>1218</v>
      </c>
      <c r="C1219" s="2">
        <v>9211206214086</v>
      </c>
    </row>
    <row r="1220" spans="1:3" x14ac:dyDescent="0.25">
      <c r="A1220">
        <v>3900873</v>
      </c>
      <c r="B1220" t="s">
        <v>1219</v>
      </c>
      <c r="C1220" s="2">
        <v>7807070241089</v>
      </c>
    </row>
    <row r="1221" spans="1:3" x14ac:dyDescent="0.25">
      <c r="A1221">
        <v>3901044</v>
      </c>
      <c r="B1221" t="s">
        <v>1220</v>
      </c>
      <c r="C1221" s="2">
        <v>7203015461083</v>
      </c>
    </row>
    <row r="1222" spans="1:3" x14ac:dyDescent="0.25">
      <c r="A1222">
        <v>3901354</v>
      </c>
      <c r="B1222" t="s">
        <v>1221</v>
      </c>
      <c r="C1222" s="2">
        <v>9710235283087</v>
      </c>
    </row>
    <row r="1223" spans="1:3" x14ac:dyDescent="0.25">
      <c r="A1223">
        <v>3901782</v>
      </c>
      <c r="B1223" t="s">
        <v>1222</v>
      </c>
      <c r="C1223" s="2">
        <v>9806225461087</v>
      </c>
    </row>
    <row r="1224" spans="1:3" x14ac:dyDescent="0.25">
      <c r="A1224">
        <v>3902107</v>
      </c>
      <c r="B1224" t="s">
        <v>1223</v>
      </c>
      <c r="C1224" s="2">
        <v>8902105202088</v>
      </c>
    </row>
    <row r="1225" spans="1:3" x14ac:dyDescent="0.25">
      <c r="A1225">
        <v>3902138</v>
      </c>
      <c r="B1225" t="s">
        <v>1224</v>
      </c>
      <c r="C1225" s="2">
        <v>8203270547088</v>
      </c>
    </row>
    <row r="1226" spans="1:3" x14ac:dyDescent="0.25">
      <c r="A1226">
        <v>3902787</v>
      </c>
      <c r="B1226" t="s">
        <v>1225</v>
      </c>
      <c r="C1226" s="2">
        <v>5612305748086</v>
      </c>
    </row>
    <row r="1227" spans="1:3" x14ac:dyDescent="0.25">
      <c r="A1227">
        <v>3902803</v>
      </c>
      <c r="B1227" t="s">
        <v>1226</v>
      </c>
      <c r="C1227" s="2">
        <v>5612305748086</v>
      </c>
    </row>
    <row r="1228" spans="1:3" x14ac:dyDescent="0.25">
      <c r="A1228">
        <v>3902821</v>
      </c>
      <c r="B1228" t="s">
        <v>1227</v>
      </c>
      <c r="C1228" s="2">
        <v>9111185278088</v>
      </c>
    </row>
    <row r="1229" spans="1:3" x14ac:dyDescent="0.25">
      <c r="A1229">
        <v>3903168</v>
      </c>
      <c r="B1229" t="s">
        <v>1228</v>
      </c>
      <c r="C1229" s="2">
        <v>5706275671086</v>
      </c>
    </row>
    <row r="1230" spans="1:3" x14ac:dyDescent="0.25">
      <c r="A1230">
        <v>3903216</v>
      </c>
      <c r="B1230" t="s">
        <v>1229</v>
      </c>
      <c r="C1230" s="2">
        <v>8108280578082</v>
      </c>
    </row>
    <row r="1231" spans="1:3" x14ac:dyDescent="0.25">
      <c r="A1231">
        <v>3903810</v>
      </c>
      <c r="B1231" t="s">
        <v>1230</v>
      </c>
      <c r="C1231" s="2">
        <v>7112235881089</v>
      </c>
    </row>
    <row r="1232" spans="1:3" x14ac:dyDescent="0.25">
      <c r="A1232">
        <v>3904030</v>
      </c>
      <c r="B1232" t="s">
        <v>1231</v>
      </c>
      <c r="C1232" s="2">
        <v>7103035119085</v>
      </c>
    </row>
    <row r="1233" spans="1:3" x14ac:dyDescent="0.25">
      <c r="A1233">
        <v>3904594</v>
      </c>
      <c r="B1233" t="s">
        <v>1232</v>
      </c>
      <c r="C1233" s="2">
        <v>9707010060086</v>
      </c>
    </row>
    <row r="1234" spans="1:3" x14ac:dyDescent="0.25">
      <c r="A1234">
        <v>3904849</v>
      </c>
      <c r="B1234" t="s">
        <v>1233</v>
      </c>
      <c r="C1234" s="2">
        <v>8809075257085</v>
      </c>
    </row>
    <row r="1235" spans="1:3" x14ac:dyDescent="0.25">
      <c r="A1235">
        <v>3904856</v>
      </c>
      <c r="B1235" t="s">
        <v>1234</v>
      </c>
      <c r="C1235" s="2">
        <v>8809075257085</v>
      </c>
    </row>
    <row r="1236" spans="1:3" x14ac:dyDescent="0.25">
      <c r="A1236">
        <v>3904852</v>
      </c>
      <c r="B1236" t="s">
        <v>1235</v>
      </c>
      <c r="C1236" s="2">
        <v>8809075257085</v>
      </c>
    </row>
    <row r="1237" spans="1:3" x14ac:dyDescent="0.25">
      <c r="A1237">
        <v>3905342</v>
      </c>
      <c r="B1237" t="s">
        <v>1236</v>
      </c>
      <c r="C1237" s="2">
        <v>9512191252084</v>
      </c>
    </row>
    <row r="1238" spans="1:3" x14ac:dyDescent="0.25">
      <c r="A1238">
        <v>3905728</v>
      </c>
      <c r="B1238" t="s">
        <v>1237</v>
      </c>
      <c r="C1238" s="2">
        <v>9601315971081</v>
      </c>
    </row>
    <row r="1239" spans="1:3" x14ac:dyDescent="0.25">
      <c r="A1239">
        <v>3905752</v>
      </c>
      <c r="B1239" t="s">
        <v>1238</v>
      </c>
      <c r="C1239" s="2">
        <v>9207070201084</v>
      </c>
    </row>
    <row r="1240" spans="1:3" x14ac:dyDescent="0.25">
      <c r="A1240">
        <v>3905738</v>
      </c>
      <c r="B1240" t="s">
        <v>1239</v>
      </c>
      <c r="C1240" s="2">
        <v>12185821084</v>
      </c>
    </row>
    <row r="1241" spans="1:3" x14ac:dyDescent="0.25">
      <c r="A1241">
        <v>3906165</v>
      </c>
      <c r="B1241" t="s">
        <v>1240</v>
      </c>
      <c r="C1241" s="2">
        <v>9407310769086</v>
      </c>
    </row>
    <row r="1242" spans="1:3" x14ac:dyDescent="0.25">
      <c r="A1242">
        <v>3906172</v>
      </c>
      <c r="B1242" t="s">
        <v>1241</v>
      </c>
      <c r="C1242" s="2">
        <v>6505265683088</v>
      </c>
    </row>
    <row r="1243" spans="1:3" x14ac:dyDescent="0.25">
      <c r="A1243">
        <v>3906445</v>
      </c>
      <c r="B1243" t="s">
        <v>1242</v>
      </c>
      <c r="C1243" s="2">
        <v>9511295957085</v>
      </c>
    </row>
    <row r="1244" spans="1:3" x14ac:dyDescent="0.25">
      <c r="A1244">
        <v>3907107</v>
      </c>
      <c r="B1244" t="s">
        <v>1243</v>
      </c>
      <c r="C1244" s="2">
        <v>9008155644085</v>
      </c>
    </row>
    <row r="1245" spans="1:3" x14ac:dyDescent="0.25">
      <c r="A1245">
        <v>3907406</v>
      </c>
      <c r="B1245" t="s">
        <v>1244</v>
      </c>
      <c r="C1245" s="2">
        <v>9912110410088</v>
      </c>
    </row>
    <row r="1246" spans="1:3" x14ac:dyDescent="0.25">
      <c r="A1246">
        <v>3907586</v>
      </c>
      <c r="B1246" t="s">
        <v>1245</v>
      </c>
      <c r="C1246" s="2">
        <v>212105870084</v>
      </c>
    </row>
    <row r="1247" spans="1:3" x14ac:dyDescent="0.25">
      <c r="A1247">
        <v>3907974</v>
      </c>
      <c r="B1247" t="s">
        <v>1246</v>
      </c>
      <c r="C1247" s="2">
        <v>9603166056087</v>
      </c>
    </row>
    <row r="1248" spans="1:3" x14ac:dyDescent="0.25">
      <c r="A1248">
        <v>3577698</v>
      </c>
      <c r="B1248" t="s">
        <v>1247</v>
      </c>
      <c r="C1248" s="2">
        <v>7205046045082</v>
      </c>
    </row>
    <row r="1249" spans="1:3" x14ac:dyDescent="0.25">
      <c r="A1249">
        <v>3579158</v>
      </c>
      <c r="B1249" t="s">
        <v>1248</v>
      </c>
      <c r="C1249" s="2">
        <v>9901095014080</v>
      </c>
    </row>
    <row r="1250" spans="1:3" x14ac:dyDescent="0.25">
      <c r="A1250">
        <v>3579693</v>
      </c>
      <c r="B1250" t="s">
        <v>1249</v>
      </c>
      <c r="C1250" s="2">
        <v>5902100848086</v>
      </c>
    </row>
    <row r="1251" spans="1:3" x14ac:dyDescent="0.25">
      <c r="A1251">
        <v>3580316</v>
      </c>
      <c r="B1251" t="s">
        <v>1250</v>
      </c>
      <c r="C1251" s="2">
        <v>8812125945089</v>
      </c>
    </row>
    <row r="1252" spans="1:3" x14ac:dyDescent="0.25">
      <c r="A1252">
        <v>3581361</v>
      </c>
      <c r="B1252" t="s">
        <v>1251</v>
      </c>
      <c r="C1252" s="2">
        <v>8403300187083</v>
      </c>
    </row>
    <row r="1253" spans="1:3" x14ac:dyDescent="0.25">
      <c r="A1253">
        <v>3581825</v>
      </c>
      <c r="B1253" t="s">
        <v>1252</v>
      </c>
      <c r="C1253" s="2">
        <v>9503190014088</v>
      </c>
    </row>
    <row r="1254" spans="1:3" x14ac:dyDescent="0.25">
      <c r="A1254">
        <v>3584374</v>
      </c>
      <c r="B1254" t="s">
        <v>1253</v>
      </c>
      <c r="C1254" s="2">
        <v>9304125705084</v>
      </c>
    </row>
    <row r="1255" spans="1:3" x14ac:dyDescent="0.25">
      <c r="A1255">
        <v>3584447</v>
      </c>
      <c r="B1255" t="s">
        <v>1254</v>
      </c>
      <c r="C1255" s="2">
        <v>111065577087</v>
      </c>
    </row>
    <row r="1256" spans="1:3" x14ac:dyDescent="0.25">
      <c r="A1256">
        <v>3585770</v>
      </c>
      <c r="B1256" t="s">
        <v>1255</v>
      </c>
      <c r="C1256" s="2">
        <v>7308010642080</v>
      </c>
    </row>
    <row r="1257" spans="1:3" x14ac:dyDescent="0.25">
      <c r="A1257">
        <v>3587052</v>
      </c>
      <c r="B1257" t="s">
        <v>1256</v>
      </c>
      <c r="C1257" s="2">
        <v>8506156324087</v>
      </c>
    </row>
    <row r="1258" spans="1:3" x14ac:dyDescent="0.25">
      <c r="A1258">
        <v>3587063</v>
      </c>
      <c r="B1258" t="s">
        <v>1257</v>
      </c>
      <c r="C1258" s="2">
        <v>8506156324087</v>
      </c>
    </row>
    <row r="1259" spans="1:3" x14ac:dyDescent="0.25">
      <c r="A1259">
        <v>3588166</v>
      </c>
      <c r="B1259" t="s">
        <v>1258</v>
      </c>
      <c r="C1259" s="2">
        <v>9606180212081</v>
      </c>
    </row>
    <row r="1260" spans="1:3" x14ac:dyDescent="0.25">
      <c r="A1260">
        <v>3588606</v>
      </c>
      <c r="B1260" t="s">
        <v>1259</v>
      </c>
      <c r="C1260" s="2">
        <v>8008050963086</v>
      </c>
    </row>
    <row r="1261" spans="1:3" x14ac:dyDescent="0.25">
      <c r="A1261">
        <v>3592261</v>
      </c>
      <c r="B1261" t="s">
        <v>1260</v>
      </c>
      <c r="C1261" s="2">
        <v>7403036052081</v>
      </c>
    </row>
    <row r="1262" spans="1:3" x14ac:dyDescent="0.25">
      <c r="A1262">
        <v>3592750</v>
      </c>
      <c r="B1262" t="s">
        <v>1261</v>
      </c>
      <c r="C1262" s="2">
        <v>9903060713084</v>
      </c>
    </row>
    <row r="1263" spans="1:3" x14ac:dyDescent="0.25">
      <c r="A1263">
        <v>3596744</v>
      </c>
      <c r="B1263" t="s">
        <v>1262</v>
      </c>
      <c r="C1263" s="2">
        <v>7011215632084</v>
      </c>
    </row>
    <row r="1264" spans="1:3" x14ac:dyDescent="0.25">
      <c r="A1264">
        <v>3596907</v>
      </c>
      <c r="B1264" t="s">
        <v>1263</v>
      </c>
      <c r="C1264" s="2">
        <v>9703195281084</v>
      </c>
    </row>
    <row r="1265" spans="1:3" x14ac:dyDescent="0.25">
      <c r="A1265">
        <v>3602194</v>
      </c>
      <c r="B1265" t="s">
        <v>1264</v>
      </c>
      <c r="C1265" s="2">
        <v>9108240090086</v>
      </c>
    </row>
    <row r="1266" spans="1:3" x14ac:dyDescent="0.25">
      <c r="A1266">
        <v>3604600</v>
      </c>
      <c r="B1266" t="s">
        <v>1265</v>
      </c>
      <c r="C1266" s="2">
        <v>6303090221088</v>
      </c>
    </row>
    <row r="1267" spans="1:3" x14ac:dyDescent="0.25">
      <c r="A1267">
        <v>3605560</v>
      </c>
      <c r="B1267" t="s">
        <v>1266</v>
      </c>
      <c r="C1267" s="2">
        <v>9009255488084</v>
      </c>
    </row>
    <row r="1268" spans="1:3" x14ac:dyDescent="0.25">
      <c r="A1268">
        <v>3608931</v>
      </c>
      <c r="B1268" t="s">
        <v>1267</v>
      </c>
      <c r="C1268" s="2">
        <v>8709205342080</v>
      </c>
    </row>
    <row r="1269" spans="1:3" x14ac:dyDescent="0.25">
      <c r="A1269">
        <v>3610361</v>
      </c>
      <c r="B1269" t="s">
        <v>1268</v>
      </c>
      <c r="C1269" s="2">
        <v>8107295239086</v>
      </c>
    </row>
    <row r="1270" spans="1:3" x14ac:dyDescent="0.25">
      <c r="A1270">
        <v>3611887</v>
      </c>
      <c r="B1270" t="s">
        <v>1269</v>
      </c>
      <c r="C1270" s="2">
        <v>7502036467080</v>
      </c>
    </row>
    <row r="1271" spans="1:3" x14ac:dyDescent="0.25">
      <c r="A1271">
        <v>3613124</v>
      </c>
      <c r="B1271" t="s">
        <v>1270</v>
      </c>
      <c r="C1271" s="2">
        <v>9304065629088</v>
      </c>
    </row>
    <row r="1272" spans="1:3" x14ac:dyDescent="0.25">
      <c r="A1272">
        <v>3614227</v>
      </c>
      <c r="B1272" t="s">
        <v>1271</v>
      </c>
      <c r="C1272" s="2">
        <v>9709120298085</v>
      </c>
    </row>
    <row r="1273" spans="1:3" x14ac:dyDescent="0.25">
      <c r="A1273">
        <v>3615589</v>
      </c>
      <c r="B1273" t="s">
        <v>1272</v>
      </c>
      <c r="C1273" s="2">
        <v>8401220688081</v>
      </c>
    </row>
    <row r="1274" spans="1:3" x14ac:dyDescent="0.25">
      <c r="A1274">
        <v>3616667</v>
      </c>
      <c r="B1274" t="s">
        <v>1273</v>
      </c>
      <c r="C1274" s="2">
        <v>7609035548081</v>
      </c>
    </row>
    <row r="1275" spans="1:3" x14ac:dyDescent="0.25">
      <c r="A1275">
        <v>3619605</v>
      </c>
      <c r="B1275" t="s">
        <v>1274</v>
      </c>
      <c r="C1275" s="2">
        <v>9206066283080</v>
      </c>
    </row>
    <row r="1276" spans="1:3" x14ac:dyDescent="0.25">
      <c r="A1276">
        <v>3619926</v>
      </c>
      <c r="B1276" t="s">
        <v>1275</v>
      </c>
      <c r="C1276" s="2">
        <v>9509096277083</v>
      </c>
    </row>
    <row r="1277" spans="1:3" x14ac:dyDescent="0.25">
      <c r="A1277">
        <v>3623189</v>
      </c>
      <c r="B1277" t="s">
        <v>1276</v>
      </c>
      <c r="C1277" s="2">
        <v>6203165713086</v>
      </c>
    </row>
    <row r="1278" spans="1:3" x14ac:dyDescent="0.25">
      <c r="A1278">
        <v>3627412</v>
      </c>
      <c r="B1278" t="s">
        <v>1277</v>
      </c>
      <c r="C1278" s="2">
        <v>7909146284083</v>
      </c>
    </row>
    <row r="1279" spans="1:3" x14ac:dyDescent="0.25">
      <c r="A1279">
        <v>3627708</v>
      </c>
      <c r="B1279" t="s">
        <v>1278</v>
      </c>
      <c r="C1279" s="2">
        <v>7211305660082</v>
      </c>
    </row>
    <row r="1280" spans="1:3" x14ac:dyDescent="0.25">
      <c r="A1280">
        <v>3629244</v>
      </c>
      <c r="B1280" t="s">
        <v>1279</v>
      </c>
      <c r="C1280" s="2">
        <v>6106166030089</v>
      </c>
    </row>
    <row r="1281" spans="1:3" x14ac:dyDescent="0.25">
      <c r="A1281">
        <v>3629986</v>
      </c>
      <c r="B1281" t="s">
        <v>1280</v>
      </c>
      <c r="C1281" s="2">
        <v>6403040953085</v>
      </c>
    </row>
    <row r="1282" spans="1:3" x14ac:dyDescent="0.25">
      <c r="A1282">
        <v>3630500</v>
      </c>
      <c r="B1282" t="s">
        <v>1281</v>
      </c>
      <c r="C1282" s="2">
        <v>5610145110087</v>
      </c>
    </row>
    <row r="1283" spans="1:3" x14ac:dyDescent="0.25">
      <c r="A1283">
        <v>3631928</v>
      </c>
      <c r="B1283" t="s">
        <v>1282</v>
      </c>
      <c r="C1283" s="2">
        <v>7706245403089</v>
      </c>
    </row>
    <row r="1284" spans="1:3" x14ac:dyDescent="0.25">
      <c r="A1284">
        <v>3637796</v>
      </c>
      <c r="B1284" t="s">
        <v>1283</v>
      </c>
      <c r="C1284" s="2">
        <v>6402020480085</v>
      </c>
    </row>
    <row r="1285" spans="1:3" x14ac:dyDescent="0.25">
      <c r="A1285">
        <v>3639259</v>
      </c>
      <c r="B1285" t="s">
        <v>1284</v>
      </c>
      <c r="C1285" s="2">
        <v>8708275629087</v>
      </c>
    </row>
    <row r="1286" spans="1:3" x14ac:dyDescent="0.25">
      <c r="A1286">
        <v>3640352</v>
      </c>
      <c r="B1286" t="s">
        <v>1285</v>
      </c>
      <c r="C1286" s="2">
        <v>8906280707084</v>
      </c>
    </row>
    <row r="1287" spans="1:3" x14ac:dyDescent="0.25">
      <c r="A1287">
        <v>3641246</v>
      </c>
      <c r="B1287" t="s">
        <v>1286</v>
      </c>
      <c r="C1287" s="2">
        <v>8506051522082</v>
      </c>
    </row>
    <row r="1288" spans="1:3" x14ac:dyDescent="0.25">
      <c r="A1288">
        <v>3642961</v>
      </c>
      <c r="B1288" t="s">
        <v>1287</v>
      </c>
      <c r="C1288" s="2">
        <v>6302250191081</v>
      </c>
    </row>
    <row r="1289" spans="1:3" x14ac:dyDescent="0.25">
      <c r="A1289">
        <v>3643270</v>
      </c>
      <c r="B1289" t="s">
        <v>1288</v>
      </c>
      <c r="C1289" s="2">
        <v>5909205780080</v>
      </c>
    </row>
    <row r="1290" spans="1:3" x14ac:dyDescent="0.25">
      <c r="A1290">
        <v>3646612</v>
      </c>
      <c r="B1290" t="s">
        <v>1289</v>
      </c>
      <c r="C1290" s="2">
        <v>8601296053082</v>
      </c>
    </row>
    <row r="1291" spans="1:3" x14ac:dyDescent="0.25">
      <c r="A1291">
        <v>3646699</v>
      </c>
      <c r="B1291" t="s">
        <v>1290</v>
      </c>
      <c r="C1291" s="2">
        <v>8208160829082</v>
      </c>
    </row>
    <row r="1292" spans="1:3" x14ac:dyDescent="0.25">
      <c r="A1292">
        <v>3647138</v>
      </c>
      <c r="B1292" t="s">
        <v>1291</v>
      </c>
      <c r="C1292" s="2">
        <v>6307076137085</v>
      </c>
    </row>
    <row r="1293" spans="1:3" x14ac:dyDescent="0.25">
      <c r="A1293">
        <v>3649100</v>
      </c>
      <c r="B1293" t="s">
        <v>1292</v>
      </c>
      <c r="C1293" s="2">
        <v>403265933081</v>
      </c>
    </row>
    <row r="1294" spans="1:3" x14ac:dyDescent="0.25">
      <c r="A1294">
        <v>3650068</v>
      </c>
      <c r="B1294" t="s">
        <v>1293</v>
      </c>
      <c r="C1294" s="2">
        <v>7210035930088</v>
      </c>
    </row>
    <row r="1295" spans="1:3" x14ac:dyDescent="0.25">
      <c r="A1295">
        <v>3650242</v>
      </c>
      <c r="B1295" t="s">
        <v>1294</v>
      </c>
      <c r="C1295" s="2">
        <v>9111136051089</v>
      </c>
    </row>
    <row r="1296" spans="1:3" x14ac:dyDescent="0.25">
      <c r="A1296">
        <v>3650378</v>
      </c>
      <c r="B1296" t="s">
        <v>1295</v>
      </c>
      <c r="C1296" s="2">
        <v>7212195531086</v>
      </c>
    </row>
    <row r="1297" spans="1:3" x14ac:dyDescent="0.25">
      <c r="A1297">
        <v>3651702</v>
      </c>
      <c r="B1297" t="s">
        <v>1296</v>
      </c>
      <c r="C1297" s="2">
        <v>6002156150088</v>
      </c>
    </row>
    <row r="1298" spans="1:3" x14ac:dyDescent="0.25">
      <c r="A1298">
        <v>3651788</v>
      </c>
      <c r="B1298" t="s">
        <v>1297</v>
      </c>
      <c r="C1298" s="2">
        <v>9711060830083</v>
      </c>
    </row>
    <row r="1299" spans="1:3" x14ac:dyDescent="0.25">
      <c r="A1299">
        <v>3652015</v>
      </c>
      <c r="B1299" t="s">
        <v>1298</v>
      </c>
      <c r="C1299" s="2">
        <v>8401035048083</v>
      </c>
    </row>
    <row r="1300" spans="1:3" x14ac:dyDescent="0.25">
      <c r="A1300">
        <v>3652648</v>
      </c>
      <c r="B1300" t="s">
        <v>1299</v>
      </c>
      <c r="C1300" s="2">
        <v>7012245785082</v>
      </c>
    </row>
    <row r="1301" spans="1:3" x14ac:dyDescent="0.25">
      <c r="A1301">
        <v>3653031</v>
      </c>
      <c r="B1301" t="s">
        <v>1300</v>
      </c>
      <c r="C1301" s="2">
        <v>9806035467084</v>
      </c>
    </row>
    <row r="1302" spans="1:3" x14ac:dyDescent="0.25">
      <c r="A1302">
        <v>3653694</v>
      </c>
      <c r="B1302" t="s">
        <v>1301</v>
      </c>
      <c r="C1302" s="2">
        <v>9108035177080</v>
      </c>
    </row>
    <row r="1303" spans="1:3" x14ac:dyDescent="0.25">
      <c r="A1303">
        <v>3201333</v>
      </c>
      <c r="B1303" t="s">
        <v>1302</v>
      </c>
      <c r="C1303" s="2">
        <v>7003140919082</v>
      </c>
    </row>
    <row r="1304" spans="1:3" x14ac:dyDescent="0.25">
      <c r="A1304">
        <v>3203271</v>
      </c>
      <c r="B1304" t="s">
        <v>1303</v>
      </c>
      <c r="C1304" s="2">
        <v>8909275667081</v>
      </c>
    </row>
    <row r="1305" spans="1:3" x14ac:dyDescent="0.25">
      <c r="A1305">
        <v>3205680</v>
      </c>
      <c r="B1305" t="s">
        <v>1304</v>
      </c>
      <c r="C1305" s="2">
        <v>9185826089</v>
      </c>
    </row>
    <row r="1306" spans="1:3" x14ac:dyDescent="0.25">
      <c r="A1306">
        <v>3206562</v>
      </c>
      <c r="B1306" t="s">
        <v>1305</v>
      </c>
      <c r="C1306" s="2">
        <v>6607010080089</v>
      </c>
    </row>
    <row r="1307" spans="1:3" x14ac:dyDescent="0.25">
      <c r="A1307">
        <v>3210330</v>
      </c>
      <c r="B1307" t="s">
        <v>1306</v>
      </c>
      <c r="C1307" s="2">
        <v>3045553082</v>
      </c>
    </row>
    <row r="1308" spans="1:3" x14ac:dyDescent="0.25">
      <c r="A1308">
        <v>3211576</v>
      </c>
      <c r="B1308" t="s">
        <v>1307</v>
      </c>
      <c r="C1308" s="2">
        <v>8610116099084</v>
      </c>
    </row>
    <row r="1309" spans="1:3" x14ac:dyDescent="0.25">
      <c r="A1309">
        <v>3213200</v>
      </c>
      <c r="B1309" t="s">
        <v>1308</v>
      </c>
      <c r="C1309" s="2">
        <v>6204146056082</v>
      </c>
    </row>
    <row r="1310" spans="1:3" x14ac:dyDescent="0.25">
      <c r="A1310">
        <v>3221833</v>
      </c>
      <c r="B1310" t="s">
        <v>1309</v>
      </c>
      <c r="C1310" s="2">
        <v>8304185177084</v>
      </c>
    </row>
    <row r="1311" spans="1:3" x14ac:dyDescent="0.25">
      <c r="A1311">
        <v>3231588</v>
      </c>
      <c r="B1311" t="s">
        <v>1310</v>
      </c>
      <c r="C1311" s="2">
        <v>5411100028087</v>
      </c>
    </row>
    <row r="1312" spans="1:3" x14ac:dyDescent="0.25">
      <c r="A1312">
        <v>3231834</v>
      </c>
      <c r="B1312" t="s">
        <v>1311</v>
      </c>
      <c r="C1312" s="2">
        <v>9108165534084</v>
      </c>
    </row>
    <row r="1313" spans="1:3" x14ac:dyDescent="0.25">
      <c r="A1313">
        <v>3236100</v>
      </c>
      <c r="B1313" t="s">
        <v>1312</v>
      </c>
      <c r="C1313" s="2">
        <v>8212245277085</v>
      </c>
    </row>
    <row r="1314" spans="1:3" x14ac:dyDescent="0.25">
      <c r="A1314">
        <v>3245704</v>
      </c>
      <c r="B1314" t="s">
        <v>1313</v>
      </c>
      <c r="C1314" s="2">
        <v>9008091223085</v>
      </c>
    </row>
    <row r="1315" spans="1:3" x14ac:dyDescent="0.25">
      <c r="A1315">
        <v>3250137</v>
      </c>
      <c r="B1315" t="s">
        <v>1314</v>
      </c>
      <c r="C1315" s="2">
        <v>8905196042081</v>
      </c>
    </row>
    <row r="1316" spans="1:3" x14ac:dyDescent="0.25">
      <c r="A1316">
        <v>3252979</v>
      </c>
      <c r="B1316" t="s">
        <v>1315</v>
      </c>
      <c r="C1316" s="2">
        <v>8208115298086</v>
      </c>
    </row>
    <row r="1317" spans="1:3" x14ac:dyDescent="0.25">
      <c r="A1317">
        <v>3253202</v>
      </c>
      <c r="B1317" t="s">
        <v>1316</v>
      </c>
      <c r="C1317" s="2">
        <v>9110055304081</v>
      </c>
    </row>
    <row r="1318" spans="1:3" x14ac:dyDescent="0.25">
      <c r="A1318">
        <v>3253252</v>
      </c>
      <c r="B1318" t="s">
        <v>1317</v>
      </c>
      <c r="C1318" s="2">
        <v>8111115158088</v>
      </c>
    </row>
    <row r="1319" spans="1:3" x14ac:dyDescent="0.25">
      <c r="A1319">
        <v>3254054</v>
      </c>
      <c r="B1319" t="s">
        <v>1318</v>
      </c>
      <c r="C1319" s="2">
        <v>9309156142081</v>
      </c>
    </row>
    <row r="1320" spans="1:3" x14ac:dyDescent="0.25">
      <c r="A1320">
        <v>3257167</v>
      </c>
      <c r="B1320" t="s">
        <v>1319</v>
      </c>
      <c r="C1320" s="2">
        <v>6507255855080</v>
      </c>
    </row>
    <row r="1321" spans="1:3" x14ac:dyDescent="0.25">
      <c r="A1321">
        <v>3257565</v>
      </c>
      <c r="B1321" t="s">
        <v>1320</v>
      </c>
      <c r="C1321" s="2">
        <v>7812241004085</v>
      </c>
    </row>
    <row r="1322" spans="1:3" x14ac:dyDescent="0.25">
      <c r="A1322">
        <v>3257645</v>
      </c>
      <c r="B1322" t="s">
        <v>1321</v>
      </c>
      <c r="C1322" s="2">
        <v>111125459086</v>
      </c>
    </row>
    <row r="1323" spans="1:3" x14ac:dyDescent="0.25">
      <c r="A1323">
        <v>3258873</v>
      </c>
      <c r="B1323" t="s">
        <v>1322</v>
      </c>
      <c r="C1323" s="2">
        <v>8711195901081</v>
      </c>
    </row>
    <row r="1324" spans="1:3" x14ac:dyDescent="0.25">
      <c r="A1324">
        <v>3259691</v>
      </c>
      <c r="B1324" t="s">
        <v>1323</v>
      </c>
      <c r="C1324" s="2">
        <v>9201290259089</v>
      </c>
    </row>
    <row r="1325" spans="1:3" x14ac:dyDescent="0.25">
      <c r="A1325">
        <v>3263382</v>
      </c>
      <c r="B1325" t="s">
        <v>1324</v>
      </c>
      <c r="C1325" s="2">
        <v>9002145940083</v>
      </c>
    </row>
    <row r="1326" spans="1:3" x14ac:dyDescent="0.25">
      <c r="A1326">
        <v>3263395</v>
      </c>
      <c r="B1326" t="s">
        <v>1325</v>
      </c>
      <c r="C1326" s="2">
        <v>8402075801084</v>
      </c>
    </row>
    <row r="1327" spans="1:3" x14ac:dyDescent="0.25">
      <c r="A1327">
        <v>3263438</v>
      </c>
      <c r="B1327" t="s">
        <v>1326</v>
      </c>
      <c r="C1327" s="2">
        <v>6112256187086</v>
      </c>
    </row>
    <row r="1328" spans="1:3" x14ac:dyDescent="0.25">
      <c r="A1328">
        <v>3265687</v>
      </c>
      <c r="B1328" t="s">
        <v>1327</v>
      </c>
      <c r="C1328" s="2">
        <v>9510285184080</v>
      </c>
    </row>
    <row r="1329" spans="1:3" x14ac:dyDescent="0.25">
      <c r="A1329">
        <v>3265700</v>
      </c>
      <c r="B1329" t="s">
        <v>1328</v>
      </c>
      <c r="C1329" s="2">
        <v>9510285184080</v>
      </c>
    </row>
    <row r="1330" spans="1:3" x14ac:dyDescent="0.25">
      <c r="A1330">
        <v>3272108</v>
      </c>
      <c r="B1330" t="s">
        <v>1329</v>
      </c>
      <c r="C1330" s="2">
        <v>7707175288086</v>
      </c>
    </row>
    <row r="1331" spans="1:3" x14ac:dyDescent="0.25">
      <c r="A1331">
        <v>3273904</v>
      </c>
      <c r="B1331" t="s">
        <v>1330</v>
      </c>
      <c r="C1331" s="2">
        <v>5402120875086</v>
      </c>
    </row>
    <row r="1332" spans="1:3" x14ac:dyDescent="0.25">
      <c r="A1332">
        <v>3274896</v>
      </c>
      <c r="B1332" t="s">
        <v>1331</v>
      </c>
      <c r="C1332" s="2">
        <v>5904080675083</v>
      </c>
    </row>
    <row r="1333" spans="1:3" x14ac:dyDescent="0.25">
      <c r="A1333">
        <v>3275175</v>
      </c>
      <c r="B1333" t="s">
        <v>1332</v>
      </c>
      <c r="C1333" s="2">
        <v>6704125640087</v>
      </c>
    </row>
    <row r="1334" spans="1:3" x14ac:dyDescent="0.25">
      <c r="A1334">
        <v>3275221</v>
      </c>
      <c r="B1334" t="s">
        <v>1333</v>
      </c>
      <c r="C1334" s="2">
        <v>8312190526088</v>
      </c>
    </row>
    <row r="1335" spans="1:3" x14ac:dyDescent="0.25">
      <c r="A1335">
        <v>3275721</v>
      </c>
      <c r="B1335" t="s">
        <v>1334</v>
      </c>
      <c r="C1335" s="2">
        <v>8507316015086</v>
      </c>
    </row>
    <row r="1336" spans="1:3" x14ac:dyDescent="0.25">
      <c r="A1336">
        <v>3277416</v>
      </c>
      <c r="B1336" t="s">
        <v>1335</v>
      </c>
      <c r="C1336" s="2">
        <v>8207080888087</v>
      </c>
    </row>
    <row r="1337" spans="1:3" x14ac:dyDescent="0.25">
      <c r="A1337">
        <v>3278496</v>
      </c>
      <c r="B1337" t="s">
        <v>1336</v>
      </c>
      <c r="C1337" s="2">
        <v>6310200157086</v>
      </c>
    </row>
    <row r="1338" spans="1:3" x14ac:dyDescent="0.25">
      <c r="A1338">
        <v>3279603</v>
      </c>
      <c r="B1338" t="s">
        <v>1337</v>
      </c>
      <c r="C1338" s="2">
        <v>8502125419082</v>
      </c>
    </row>
    <row r="1339" spans="1:3" x14ac:dyDescent="0.25">
      <c r="A1339">
        <v>3280386</v>
      </c>
      <c r="B1339" t="s">
        <v>1338</v>
      </c>
      <c r="C1339" s="2">
        <v>6907080500085</v>
      </c>
    </row>
    <row r="1340" spans="1:3" x14ac:dyDescent="0.25">
      <c r="A1340">
        <v>3280434</v>
      </c>
      <c r="B1340" t="s">
        <v>1339</v>
      </c>
      <c r="C1340" s="2">
        <v>8905036272088</v>
      </c>
    </row>
    <row r="1341" spans="1:3" x14ac:dyDescent="0.25">
      <c r="A1341">
        <v>3280452</v>
      </c>
      <c r="B1341" t="s">
        <v>1340</v>
      </c>
      <c r="C1341" s="2">
        <v>105285644081</v>
      </c>
    </row>
    <row r="1342" spans="1:3" x14ac:dyDescent="0.25">
      <c r="A1342">
        <v>3280524</v>
      </c>
      <c r="B1342" t="s">
        <v>1341</v>
      </c>
      <c r="C1342" s="2">
        <v>5910050852081</v>
      </c>
    </row>
    <row r="1343" spans="1:3" x14ac:dyDescent="0.25">
      <c r="A1343">
        <v>3281283</v>
      </c>
      <c r="B1343" t="s">
        <v>1342</v>
      </c>
      <c r="C1343" s="2">
        <v>9108315485088</v>
      </c>
    </row>
    <row r="1344" spans="1:3" x14ac:dyDescent="0.25">
      <c r="A1344">
        <v>3282156</v>
      </c>
      <c r="B1344" t="s">
        <v>1343</v>
      </c>
      <c r="C1344" s="2">
        <v>9106185995087</v>
      </c>
    </row>
    <row r="1345" spans="1:3" x14ac:dyDescent="0.25">
      <c r="A1345">
        <v>3282796</v>
      </c>
      <c r="B1345" t="s">
        <v>1344</v>
      </c>
      <c r="C1345" s="2">
        <v>8702175623084</v>
      </c>
    </row>
    <row r="1346" spans="1:3" x14ac:dyDescent="0.25">
      <c r="A1346">
        <v>3283114</v>
      </c>
      <c r="B1346" t="s">
        <v>1345</v>
      </c>
      <c r="C1346" s="2">
        <v>9404075582085</v>
      </c>
    </row>
    <row r="1347" spans="1:3" x14ac:dyDescent="0.25">
      <c r="A1347">
        <v>3283885</v>
      </c>
      <c r="B1347" t="s">
        <v>1346</v>
      </c>
      <c r="C1347" s="2">
        <v>8612171251089</v>
      </c>
    </row>
    <row r="1348" spans="1:3" x14ac:dyDescent="0.25">
      <c r="A1348">
        <v>3283977</v>
      </c>
      <c r="B1348" t="s">
        <v>1347</v>
      </c>
      <c r="C1348" s="2">
        <v>202245972080</v>
      </c>
    </row>
    <row r="1349" spans="1:3" x14ac:dyDescent="0.25">
      <c r="A1349">
        <v>3283982</v>
      </c>
      <c r="B1349" t="s">
        <v>1348</v>
      </c>
      <c r="C1349" s="2">
        <v>7205155530080</v>
      </c>
    </row>
    <row r="1350" spans="1:3" x14ac:dyDescent="0.25">
      <c r="A1350">
        <v>3284183</v>
      </c>
      <c r="B1350" t="s">
        <v>1349</v>
      </c>
      <c r="C1350" s="2">
        <v>8006125173087</v>
      </c>
    </row>
    <row r="1351" spans="1:3" x14ac:dyDescent="0.25">
      <c r="A1351">
        <v>3284942</v>
      </c>
      <c r="B1351" t="s">
        <v>1350</v>
      </c>
      <c r="C1351" s="2">
        <v>9411060215084</v>
      </c>
    </row>
    <row r="1352" spans="1:3" x14ac:dyDescent="0.25">
      <c r="A1352">
        <v>3285200</v>
      </c>
      <c r="B1352" t="s">
        <v>1351</v>
      </c>
      <c r="C1352" s="2">
        <v>6909145383085</v>
      </c>
    </row>
    <row r="1353" spans="1:3" x14ac:dyDescent="0.25">
      <c r="A1353">
        <v>3286539</v>
      </c>
      <c r="B1353" t="s">
        <v>1352</v>
      </c>
      <c r="C1353" s="2">
        <v>8612171251089</v>
      </c>
    </row>
    <row r="1354" spans="1:3" x14ac:dyDescent="0.25">
      <c r="A1354">
        <v>3288315</v>
      </c>
      <c r="B1354" t="s">
        <v>1353</v>
      </c>
      <c r="C1354" s="2">
        <v>8508065767083</v>
      </c>
    </row>
    <row r="1355" spans="1:3" x14ac:dyDescent="0.25">
      <c r="A1355">
        <v>3289291</v>
      </c>
      <c r="B1355" t="s">
        <v>1354</v>
      </c>
      <c r="C1355" s="2">
        <v>6209140570087</v>
      </c>
    </row>
    <row r="1356" spans="1:3" x14ac:dyDescent="0.25">
      <c r="A1356">
        <v>3289885</v>
      </c>
      <c r="B1356" t="s">
        <v>1355</v>
      </c>
      <c r="C1356" s="2">
        <v>5408290702083</v>
      </c>
    </row>
    <row r="1357" spans="1:3" x14ac:dyDescent="0.25">
      <c r="A1357">
        <v>3291046</v>
      </c>
      <c r="B1357" t="s">
        <v>1356</v>
      </c>
      <c r="C1357" s="2">
        <v>9412201432083</v>
      </c>
    </row>
    <row r="1358" spans="1:3" x14ac:dyDescent="0.25">
      <c r="A1358">
        <v>3292579</v>
      </c>
      <c r="B1358" t="s">
        <v>1357</v>
      </c>
      <c r="C1358" s="2">
        <v>8903116268084</v>
      </c>
    </row>
    <row r="1359" spans="1:3" x14ac:dyDescent="0.25">
      <c r="A1359">
        <v>3293200</v>
      </c>
      <c r="B1359" t="s">
        <v>1358</v>
      </c>
      <c r="C1359" s="2">
        <v>6606055699084</v>
      </c>
    </row>
    <row r="1360" spans="1:3" x14ac:dyDescent="0.25">
      <c r="A1360">
        <v>3293550</v>
      </c>
      <c r="B1360" t="s">
        <v>1359</v>
      </c>
      <c r="C1360" s="2">
        <v>8903146325086</v>
      </c>
    </row>
    <row r="1361" spans="1:3" x14ac:dyDescent="0.25">
      <c r="A1361">
        <v>3294223</v>
      </c>
      <c r="B1361" t="s">
        <v>1360</v>
      </c>
      <c r="C1361" s="2">
        <v>5011110837087</v>
      </c>
    </row>
    <row r="1362" spans="1:3" x14ac:dyDescent="0.25">
      <c r="A1362">
        <v>3294973</v>
      </c>
      <c r="B1362" t="s">
        <v>1361</v>
      </c>
      <c r="C1362" s="2">
        <v>8204166009084</v>
      </c>
    </row>
    <row r="1363" spans="1:3" x14ac:dyDescent="0.25">
      <c r="A1363">
        <v>3300868</v>
      </c>
      <c r="B1363" t="s">
        <v>1362</v>
      </c>
      <c r="C1363" s="2">
        <v>8611025538089</v>
      </c>
    </row>
    <row r="1364" spans="1:3" x14ac:dyDescent="0.25">
      <c r="A1364">
        <v>3302211</v>
      </c>
      <c r="B1364" t="s">
        <v>1363</v>
      </c>
      <c r="C1364" s="2">
        <v>7501075778084</v>
      </c>
    </row>
    <row r="1365" spans="1:3" x14ac:dyDescent="0.25">
      <c r="A1365">
        <v>3304727</v>
      </c>
      <c r="B1365" t="s">
        <v>1364</v>
      </c>
      <c r="C1365" s="2">
        <v>6706125035085</v>
      </c>
    </row>
    <row r="1366" spans="1:3" x14ac:dyDescent="0.25">
      <c r="A1366">
        <v>3305685</v>
      </c>
      <c r="B1366" t="s">
        <v>1365</v>
      </c>
      <c r="C1366" s="2">
        <v>6210101144086</v>
      </c>
    </row>
    <row r="1367" spans="1:3" x14ac:dyDescent="0.25">
      <c r="A1367">
        <v>3306503</v>
      </c>
      <c r="B1367" t="s">
        <v>1366</v>
      </c>
      <c r="C1367" s="2">
        <v>9807205134082</v>
      </c>
    </row>
    <row r="1368" spans="1:3" x14ac:dyDescent="0.25">
      <c r="A1368">
        <v>3308952</v>
      </c>
      <c r="B1368" t="s">
        <v>1367</v>
      </c>
      <c r="C1368" s="2">
        <v>8610035281086</v>
      </c>
    </row>
    <row r="1369" spans="1:3" x14ac:dyDescent="0.25">
      <c r="A1369">
        <v>3309264</v>
      </c>
      <c r="B1369" t="s">
        <v>1368</v>
      </c>
      <c r="C1369" s="2">
        <v>7606265207081</v>
      </c>
    </row>
    <row r="1370" spans="1:3" x14ac:dyDescent="0.25">
      <c r="A1370">
        <v>3309836</v>
      </c>
      <c r="B1370" t="s">
        <v>1369</v>
      </c>
      <c r="C1370" s="2">
        <v>107111213081</v>
      </c>
    </row>
    <row r="1371" spans="1:3" x14ac:dyDescent="0.25">
      <c r="A1371">
        <v>3310489</v>
      </c>
      <c r="B1371" t="s">
        <v>1370</v>
      </c>
      <c r="C1371" s="2">
        <v>7502165880087</v>
      </c>
    </row>
    <row r="1372" spans="1:3" x14ac:dyDescent="0.25">
      <c r="A1372">
        <v>3312721</v>
      </c>
      <c r="B1372" t="s">
        <v>1371</v>
      </c>
      <c r="C1372" s="2">
        <v>11185078083</v>
      </c>
    </row>
    <row r="1373" spans="1:3" x14ac:dyDescent="0.25">
      <c r="A1373">
        <v>3315889</v>
      </c>
      <c r="B1373" t="s">
        <v>1372</v>
      </c>
      <c r="C1373" s="2">
        <v>9302265227083</v>
      </c>
    </row>
    <row r="1374" spans="1:3" x14ac:dyDescent="0.25">
      <c r="A1374">
        <v>3316663</v>
      </c>
      <c r="B1374" t="s">
        <v>1373</v>
      </c>
      <c r="C1374" s="2">
        <v>9611306114088</v>
      </c>
    </row>
    <row r="1375" spans="1:3" x14ac:dyDescent="0.25">
      <c r="A1375">
        <v>3319016</v>
      </c>
      <c r="B1375" t="s">
        <v>1374</v>
      </c>
      <c r="C1375" s="2">
        <v>6401100857089</v>
      </c>
    </row>
    <row r="1376" spans="1:3" x14ac:dyDescent="0.25">
      <c r="A1376">
        <v>3320693</v>
      </c>
      <c r="B1376" t="s">
        <v>1375</v>
      </c>
      <c r="C1376" s="2">
        <v>6409210194087</v>
      </c>
    </row>
    <row r="1377" spans="1:3" x14ac:dyDescent="0.25">
      <c r="A1377">
        <v>3327433</v>
      </c>
      <c r="B1377" t="s">
        <v>1376</v>
      </c>
      <c r="C1377" s="2">
        <v>9007300821085</v>
      </c>
    </row>
    <row r="1378" spans="1:3" x14ac:dyDescent="0.25">
      <c r="A1378">
        <v>3330770</v>
      </c>
      <c r="B1378" t="s">
        <v>1377</v>
      </c>
      <c r="C1378" s="2">
        <v>7095313081</v>
      </c>
    </row>
    <row r="1379" spans="1:3" x14ac:dyDescent="0.25">
      <c r="A1379">
        <v>3335959</v>
      </c>
      <c r="B1379" t="s">
        <v>1378</v>
      </c>
      <c r="C1379" s="2">
        <v>8204060126083</v>
      </c>
    </row>
    <row r="1380" spans="1:3" x14ac:dyDescent="0.25">
      <c r="A1380">
        <v>3337368</v>
      </c>
      <c r="B1380" t="s">
        <v>1379</v>
      </c>
      <c r="C1380" s="2">
        <v>6603040537081</v>
      </c>
    </row>
    <row r="1381" spans="1:3" x14ac:dyDescent="0.25">
      <c r="A1381">
        <v>3337419</v>
      </c>
      <c r="B1381" t="s">
        <v>1380</v>
      </c>
      <c r="C1381" s="2">
        <v>8807105741086</v>
      </c>
    </row>
    <row r="1382" spans="1:3" x14ac:dyDescent="0.25">
      <c r="A1382">
        <v>3339751</v>
      </c>
      <c r="B1382" t="s">
        <v>1381</v>
      </c>
      <c r="C1382" s="2">
        <v>9310305598082</v>
      </c>
    </row>
    <row r="1383" spans="1:3" x14ac:dyDescent="0.25">
      <c r="A1383">
        <v>3340074</v>
      </c>
      <c r="B1383" t="s">
        <v>1382</v>
      </c>
      <c r="C1383" s="2">
        <v>6812016168082</v>
      </c>
    </row>
    <row r="1384" spans="1:3" x14ac:dyDescent="0.25">
      <c r="A1384">
        <v>3340198</v>
      </c>
      <c r="B1384" t="s">
        <v>1383</v>
      </c>
      <c r="C1384" s="2">
        <v>6812016168082</v>
      </c>
    </row>
    <row r="1385" spans="1:3" x14ac:dyDescent="0.25">
      <c r="A1385">
        <v>3341282</v>
      </c>
      <c r="B1385" t="s">
        <v>1384</v>
      </c>
      <c r="C1385" s="2">
        <v>8401095987089</v>
      </c>
    </row>
    <row r="1386" spans="1:3" x14ac:dyDescent="0.25">
      <c r="A1386">
        <v>3344291</v>
      </c>
      <c r="B1386" t="s">
        <v>1385</v>
      </c>
      <c r="C1386" s="2">
        <v>6203120974088</v>
      </c>
    </row>
    <row r="1387" spans="1:3" x14ac:dyDescent="0.25">
      <c r="A1387">
        <v>3345907</v>
      </c>
      <c r="B1387" t="s">
        <v>1386</v>
      </c>
      <c r="C1387" s="2">
        <v>5209250908086</v>
      </c>
    </row>
    <row r="1388" spans="1:3" x14ac:dyDescent="0.25">
      <c r="A1388">
        <v>3349720</v>
      </c>
      <c r="B1388" t="s">
        <v>1387</v>
      </c>
      <c r="C1388" s="2">
        <v>6206030135088</v>
      </c>
    </row>
    <row r="1389" spans="1:3" x14ac:dyDescent="0.25">
      <c r="A1389">
        <v>3354039</v>
      </c>
      <c r="B1389" t="s">
        <v>1388</v>
      </c>
      <c r="C1389" s="2">
        <v>6205030289085</v>
      </c>
    </row>
    <row r="1390" spans="1:3" x14ac:dyDescent="0.25">
      <c r="A1390">
        <v>3355853</v>
      </c>
      <c r="B1390" t="s">
        <v>1389</v>
      </c>
      <c r="C1390" s="2">
        <v>6106030256084</v>
      </c>
    </row>
    <row r="1391" spans="1:3" x14ac:dyDescent="0.25">
      <c r="A1391">
        <v>3356483</v>
      </c>
      <c r="B1391" t="s">
        <v>1390</v>
      </c>
      <c r="C1391" s="2">
        <v>6806170777084</v>
      </c>
    </row>
    <row r="1392" spans="1:3" x14ac:dyDescent="0.25">
      <c r="A1392">
        <v>3358690</v>
      </c>
      <c r="B1392" t="s">
        <v>1391</v>
      </c>
      <c r="C1392" s="2">
        <v>5310125072080</v>
      </c>
    </row>
    <row r="1393" spans="1:3" x14ac:dyDescent="0.25">
      <c r="A1393">
        <v>3359727</v>
      </c>
      <c r="B1393" t="s">
        <v>1392</v>
      </c>
      <c r="C1393" s="2">
        <v>6305185325088</v>
      </c>
    </row>
    <row r="1394" spans="1:3" x14ac:dyDescent="0.25">
      <c r="A1394">
        <v>3360830</v>
      </c>
      <c r="B1394" t="s">
        <v>1393</v>
      </c>
      <c r="C1394" s="2">
        <v>6304185388089</v>
      </c>
    </row>
    <row r="1395" spans="1:3" x14ac:dyDescent="0.25">
      <c r="A1395">
        <v>3361637</v>
      </c>
      <c r="B1395" t="s">
        <v>1394</v>
      </c>
      <c r="C1395" s="2">
        <v>7809245207086</v>
      </c>
    </row>
    <row r="1396" spans="1:3" x14ac:dyDescent="0.25">
      <c r="A1396">
        <v>3367398</v>
      </c>
      <c r="B1396" t="s">
        <v>1395</v>
      </c>
      <c r="C1396" s="2">
        <v>8506260806086</v>
      </c>
    </row>
    <row r="1397" spans="1:3" x14ac:dyDescent="0.25">
      <c r="A1397">
        <v>3367901</v>
      </c>
      <c r="B1397" t="s">
        <v>1396</v>
      </c>
      <c r="C1397" s="2">
        <v>8606140099082</v>
      </c>
    </row>
    <row r="1398" spans="1:3" x14ac:dyDescent="0.25">
      <c r="A1398">
        <v>3787440</v>
      </c>
      <c r="B1398" t="s">
        <v>1397</v>
      </c>
      <c r="C1398" s="2">
        <v>8007275086087</v>
      </c>
    </row>
    <row r="1399" spans="1:3" x14ac:dyDescent="0.25">
      <c r="A1399">
        <v>3787504</v>
      </c>
      <c r="B1399" t="s">
        <v>1398</v>
      </c>
      <c r="C1399" s="2">
        <v>8007275086087</v>
      </c>
    </row>
    <row r="1400" spans="1:3" x14ac:dyDescent="0.25">
      <c r="A1400">
        <v>3789182</v>
      </c>
      <c r="B1400" t="s">
        <v>1399</v>
      </c>
      <c r="C1400" s="2">
        <v>6205215329086</v>
      </c>
    </row>
    <row r="1401" spans="1:3" x14ac:dyDescent="0.25">
      <c r="A1401">
        <v>3790348</v>
      </c>
      <c r="B1401" t="s">
        <v>1400</v>
      </c>
      <c r="C1401" s="2">
        <v>7909055118082</v>
      </c>
    </row>
    <row r="1402" spans="1:3" x14ac:dyDescent="0.25">
      <c r="A1402">
        <v>3791293</v>
      </c>
      <c r="B1402" t="s">
        <v>1401</v>
      </c>
      <c r="C1402" s="2">
        <v>8908170894089</v>
      </c>
    </row>
    <row r="1403" spans="1:3" x14ac:dyDescent="0.25">
      <c r="A1403">
        <v>3793853</v>
      </c>
      <c r="B1403" t="s">
        <v>1402</v>
      </c>
      <c r="C1403" s="2">
        <v>6902280448086</v>
      </c>
    </row>
    <row r="1404" spans="1:3" x14ac:dyDescent="0.25">
      <c r="A1404">
        <v>3794888</v>
      </c>
      <c r="B1404" t="s">
        <v>1403</v>
      </c>
      <c r="C1404" s="2">
        <v>8009116121081</v>
      </c>
    </row>
    <row r="1405" spans="1:3" x14ac:dyDescent="0.25">
      <c r="A1405">
        <v>3795350</v>
      </c>
      <c r="B1405" t="s">
        <v>1404</v>
      </c>
      <c r="C1405" s="2">
        <v>6060381081</v>
      </c>
    </row>
    <row r="1406" spans="1:3" x14ac:dyDescent="0.25">
      <c r="A1406">
        <v>3796276</v>
      </c>
      <c r="B1406" t="s">
        <v>1405</v>
      </c>
      <c r="C1406" s="2">
        <v>9606185352080</v>
      </c>
    </row>
    <row r="1407" spans="1:3" x14ac:dyDescent="0.25">
      <c r="A1407">
        <v>3804111</v>
      </c>
      <c r="B1407" t="s">
        <v>1406</v>
      </c>
      <c r="C1407" s="2">
        <v>6803210402088</v>
      </c>
    </row>
    <row r="1408" spans="1:3" x14ac:dyDescent="0.25">
      <c r="A1408">
        <v>3805972</v>
      </c>
      <c r="B1408" t="s">
        <v>1407</v>
      </c>
      <c r="C1408" s="2">
        <v>7404110283089</v>
      </c>
    </row>
    <row r="1409" spans="1:3" x14ac:dyDescent="0.25">
      <c r="A1409">
        <v>3808866</v>
      </c>
      <c r="B1409" t="s">
        <v>1408</v>
      </c>
      <c r="C1409" s="2">
        <v>9608015335087</v>
      </c>
    </row>
    <row r="1410" spans="1:3" x14ac:dyDescent="0.25">
      <c r="A1410">
        <v>3810232</v>
      </c>
      <c r="B1410" t="s">
        <v>1409</v>
      </c>
      <c r="C1410" s="2">
        <v>7711160432089</v>
      </c>
    </row>
    <row r="1411" spans="1:3" x14ac:dyDescent="0.25">
      <c r="A1411">
        <v>3813952</v>
      </c>
      <c r="B1411" t="s">
        <v>1410</v>
      </c>
      <c r="C1411" s="2">
        <v>7308285957080</v>
      </c>
    </row>
    <row r="1412" spans="1:3" x14ac:dyDescent="0.25">
      <c r="A1412">
        <v>3815786</v>
      </c>
      <c r="B1412" t="s">
        <v>1411</v>
      </c>
      <c r="C1412" s="2">
        <v>9401200737089</v>
      </c>
    </row>
    <row r="1413" spans="1:3" x14ac:dyDescent="0.25">
      <c r="A1413">
        <v>3816937</v>
      </c>
      <c r="B1413" t="s">
        <v>1412</v>
      </c>
      <c r="C1413" s="2">
        <v>8105071016082</v>
      </c>
    </row>
    <row r="1414" spans="1:3" x14ac:dyDescent="0.25">
      <c r="A1414">
        <v>3817353</v>
      </c>
      <c r="B1414" t="s">
        <v>1413</v>
      </c>
      <c r="C1414" s="2">
        <v>7810245434084</v>
      </c>
    </row>
    <row r="1415" spans="1:3" x14ac:dyDescent="0.25">
      <c r="A1415">
        <v>3817416</v>
      </c>
      <c r="B1415" t="s">
        <v>1414</v>
      </c>
      <c r="C1415" s="2">
        <v>8211235801086</v>
      </c>
    </row>
    <row r="1416" spans="1:3" x14ac:dyDescent="0.25">
      <c r="A1416">
        <v>3817586</v>
      </c>
      <c r="B1416" t="s">
        <v>1415</v>
      </c>
      <c r="C1416" s="2">
        <v>9008260813088</v>
      </c>
    </row>
    <row r="1417" spans="1:3" x14ac:dyDescent="0.25">
      <c r="A1417">
        <v>3817596</v>
      </c>
      <c r="B1417" t="s">
        <v>1416</v>
      </c>
      <c r="C1417" s="2">
        <v>9005215167081</v>
      </c>
    </row>
    <row r="1418" spans="1:3" x14ac:dyDescent="0.25">
      <c r="A1418">
        <v>3818282</v>
      </c>
      <c r="B1418" t="s">
        <v>1417</v>
      </c>
      <c r="C1418" s="2">
        <v>8604255913080</v>
      </c>
    </row>
    <row r="1419" spans="1:3" x14ac:dyDescent="0.25">
      <c r="A1419">
        <v>3820051</v>
      </c>
      <c r="B1419" t="s">
        <v>1418</v>
      </c>
      <c r="C1419" s="2">
        <v>6012305727082</v>
      </c>
    </row>
    <row r="1420" spans="1:3" x14ac:dyDescent="0.25">
      <c r="A1420">
        <v>3820810</v>
      </c>
      <c r="B1420" t="s">
        <v>1419</v>
      </c>
      <c r="C1420" s="2">
        <v>9104175907089</v>
      </c>
    </row>
    <row r="1421" spans="1:3" x14ac:dyDescent="0.25">
      <c r="A1421">
        <v>3821865</v>
      </c>
      <c r="B1421" t="s">
        <v>1420</v>
      </c>
      <c r="C1421" s="2">
        <v>8412020680087</v>
      </c>
    </row>
    <row r="1422" spans="1:3" x14ac:dyDescent="0.25">
      <c r="A1422">
        <v>3823256</v>
      </c>
      <c r="B1422" t="s">
        <v>1421</v>
      </c>
      <c r="C1422" s="2">
        <v>9402160489083</v>
      </c>
    </row>
    <row r="1423" spans="1:3" x14ac:dyDescent="0.25">
      <c r="A1423">
        <v>3823257</v>
      </c>
      <c r="B1423" t="s">
        <v>1422</v>
      </c>
      <c r="C1423" s="2">
        <v>8212156348081</v>
      </c>
    </row>
    <row r="1424" spans="1:3" x14ac:dyDescent="0.25">
      <c r="A1424">
        <v>3823682</v>
      </c>
      <c r="B1424" t="s">
        <v>1423</v>
      </c>
      <c r="C1424" s="2">
        <v>9905206122088</v>
      </c>
    </row>
    <row r="1425" spans="1:3" x14ac:dyDescent="0.25">
      <c r="A1425">
        <v>3827102</v>
      </c>
      <c r="B1425" t="s">
        <v>1424</v>
      </c>
      <c r="C1425" s="2">
        <v>8308090752089</v>
      </c>
    </row>
    <row r="1426" spans="1:3" x14ac:dyDescent="0.25">
      <c r="A1426">
        <v>3827444</v>
      </c>
      <c r="B1426" t="s">
        <v>1425</v>
      </c>
      <c r="C1426" s="2">
        <v>7004145607086</v>
      </c>
    </row>
    <row r="1427" spans="1:3" x14ac:dyDescent="0.25">
      <c r="A1427">
        <v>3829218</v>
      </c>
      <c r="B1427" t="s">
        <v>1426</v>
      </c>
      <c r="C1427" s="2">
        <v>8309165890085</v>
      </c>
    </row>
    <row r="1428" spans="1:3" x14ac:dyDescent="0.25">
      <c r="A1428">
        <v>3829691</v>
      </c>
      <c r="B1428" t="s">
        <v>1427</v>
      </c>
      <c r="C1428" s="2">
        <v>6312040618087</v>
      </c>
    </row>
    <row r="1429" spans="1:3" x14ac:dyDescent="0.25">
      <c r="A1429">
        <v>3829807</v>
      </c>
      <c r="B1429" t="s">
        <v>1428</v>
      </c>
      <c r="C1429" s="2">
        <v>8604195259081</v>
      </c>
    </row>
    <row r="1430" spans="1:3" x14ac:dyDescent="0.25">
      <c r="A1430">
        <v>3830294</v>
      </c>
      <c r="B1430" t="s">
        <v>1429</v>
      </c>
      <c r="C1430" s="2">
        <v>7209160304085</v>
      </c>
    </row>
    <row r="1431" spans="1:3" x14ac:dyDescent="0.25">
      <c r="A1431">
        <v>3830531</v>
      </c>
      <c r="B1431" t="s">
        <v>1430</v>
      </c>
      <c r="C1431" s="2">
        <v>5509070751081</v>
      </c>
    </row>
    <row r="1432" spans="1:3" x14ac:dyDescent="0.25">
      <c r="A1432">
        <v>3830637</v>
      </c>
      <c r="B1432" t="s">
        <v>1431</v>
      </c>
      <c r="C1432" s="2">
        <v>5709105689088</v>
      </c>
    </row>
    <row r="1433" spans="1:3" x14ac:dyDescent="0.25">
      <c r="A1433">
        <v>3830711</v>
      </c>
      <c r="B1433" t="s">
        <v>1432</v>
      </c>
      <c r="C1433" s="2">
        <v>9807095279088</v>
      </c>
    </row>
    <row r="1434" spans="1:3" x14ac:dyDescent="0.25">
      <c r="A1434">
        <v>3833337</v>
      </c>
      <c r="B1434" t="s">
        <v>1433</v>
      </c>
      <c r="C1434" s="2">
        <v>6305015394080</v>
      </c>
    </row>
    <row r="1435" spans="1:3" x14ac:dyDescent="0.25">
      <c r="A1435">
        <v>3833363</v>
      </c>
      <c r="B1435" t="s">
        <v>1434</v>
      </c>
      <c r="C1435" s="2">
        <v>6305015394080</v>
      </c>
    </row>
    <row r="1436" spans="1:3" x14ac:dyDescent="0.25">
      <c r="A1436">
        <v>3833731</v>
      </c>
      <c r="B1436" t="s">
        <v>1435</v>
      </c>
      <c r="C1436" s="2">
        <v>6212015387082</v>
      </c>
    </row>
    <row r="1437" spans="1:3" x14ac:dyDescent="0.25">
      <c r="A1437">
        <v>3834098</v>
      </c>
      <c r="B1437" t="s">
        <v>1436</v>
      </c>
      <c r="C1437" s="2">
        <v>9210021209081</v>
      </c>
    </row>
    <row r="1438" spans="1:3" x14ac:dyDescent="0.25">
      <c r="A1438">
        <v>3834154</v>
      </c>
      <c r="B1438" t="s">
        <v>1437</v>
      </c>
      <c r="C1438" s="2">
        <v>5312260235084</v>
      </c>
    </row>
    <row r="1439" spans="1:3" x14ac:dyDescent="0.25">
      <c r="A1439">
        <v>3834675</v>
      </c>
      <c r="B1439" t="s">
        <v>1438</v>
      </c>
      <c r="C1439" s="2">
        <v>6307170255080</v>
      </c>
    </row>
    <row r="1440" spans="1:3" x14ac:dyDescent="0.25">
      <c r="A1440">
        <v>3835020</v>
      </c>
      <c r="B1440" t="s">
        <v>1439</v>
      </c>
      <c r="C1440" s="2">
        <v>9701170443083</v>
      </c>
    </row>
    <row r="1441" spans="1:3" x14ac:dyDescent="0.25">
      <c r="A1441">
        <v>3835553</v>
      </c>
      <c r="B1441" t="s">
        <v>1440</v>
      </c>
      <c r="C1441" s="2">
        <v>9404065784089</v>
      </c>
    </row>
    <row r="1442" spans="1:3" x14ac:dyDescent="0.25">
      <c r="A1442">
        <v>3835577</v>
      </c>
      <c r="B1442" t="s">
        <v>1441</v>
      </c>
      <c r="C1442" s="2">
        <v>9104290727081</v>
      </c>
    </row>
    <row r="1443" spans="1:3" x14ac:dyDescent="0.25">
      <c r="A1443">
        <v>3835610</v>
      </c>
      <c r="B1443" t="s">
        <v>1442</v>
      </c>
      <c r="C1443" s="2">
        <v>8904040882081</v>
      </c>
    </row>
    <row r="1444" spans="1:3" x14ac:dyDescent="0.25">
      <c r="A1444">
        <v>3836185</v>
      </c>
      <c r="B1444" t="s">
        <v>1443</v>
      </c>
      <c r="C1444" s="2">
        <v>7902030701080</v>
      </c>
    </row>
    <row r="1445" spans="1:3" x14ac:dyDescent="0.25">
      <c r="A1445">
        <v>3836207</v>
      </c>
      <c r="B1445" t="s">
        <v>1444</v>
      </c>
      <c r="C1445" s="2">
        <v>7902030701080</v>
      </c>
    </row>
    <row r="1446" spans="1:3" x14ac:dyDescent="0.25">
      <c r="A1446">
        <v>3836220</v>
      </c>
      <c r="B1446" t="s">
        <v>1445</v>
      </c>
      <c r="C1446" s="2">
        <v>7902030701080</v>
      </c>
    </row>
    <row r="1447" spans="1:3" x14ac:dyDescent="0.25">
      <c r="A1447">
        <v>3836301</v>
      </c>
      <c r="B1447" t="s">
        <v>1446</v>
      </c>
      <c r="C1447" s="2">
        <v>9011145193080</v>
      </c>
    </row>
    <row r="1448" spans="1:3" x14ac:dyDescent="0.25">
      <c r="A1448">
        <v>3838630</v>
      </c>
      <c r="B1448" t="s">
        <v>1447</v>
      </c>
      <c r="C1448" s="2">
        <v>9306115899082</v>
      </c>
    </row>
    <row r="1449" spans="1:3" x14ac:dyDescent="0.25">
      <c r="A1449">
        <v>3841001</v>
      </c>
      <c r="B1449" t="s">
        <v>1448</v>
      </c>
      <c r="C1449" s="2">
        <v>9801195842085</v>
      </c>
    </row>
    <row r="1450" spans="1:3" x14ac:dyDescent="0.25">
      <c r="A1450">
        <v>3841160</v>
      </c>
      <c r="B1450" t="s">
        <v>1449</v>
      </c>
      <c r="C1450" s="2">
        <v>9810025499081</v>
      </c>
    </row>
    <row r="1451" spans="1:3" x14ac:dyDescent="0.25">
      <c r="A1451">
        <v>3841243</v>
      </c>
      <c r="B1451" t="s">
        <v>1450</v>
      </c>
      <c r="C1451" s="2">
        <v>8607100565088</v>
      </c>
    </row>
    <row r="1452" spans="1:3" x14ac:dyDescent="0.25">
      <c r="A1452">
        <v>3841341</v>
      </c>
      <c r="B1452" t="s">
        <v>1451</v>
      </c>
      <c r="C1452" s="2">
        <v>8310085573082</v>
      </c>
    </row>
    <row r="1453" spans="1:3" x14ac:dyDescent="0.25">
      <c r="A1453">
        <v>3841533</v>
      </c>
      <c r="B1453" t="s">
        <v>1452</v>
      </c>
      <c r="C1453" s="2">
        <v>8103130879087</v>
      </c>
    </row>
    <row r="1454" spans="1:3" x14ac:dyDescent="0.25">
      <c r="A1454">
        <v>3841713</v>
      </c>
      <c r="B1454" t="s">
        <v>1453</v>
      </c>
      <c r="C1454" s="2">
        <v>8805115891081</v>
      </c>
    </row>
    <row r="1455" spans="1:3" x14ac:dyDescent="0.25">
      <c r="A1455">
        <v>3653867</v>
      </c>
      <c r="B1455" t="s">
        <v>1454</v>
      </c>
      <c r="C1455" s="2">
        <v>6312160979087</v>
      </c>
    </row>
    <row r="1456" spans="1:3" x14ac:dyDescent="0.25">
      <c r="A1456">
        <v>3655780</v>
      </c>
      <c r="B1456" t="s">
        <v>1455</v>
      </c>
      <c r="C1456" s="2">
        <v>7505165384083</v>
      </c>
    </row>
    <row r="1457" spans="1:3" x14ac:dyDescent="0.25">
      <c r="A1457">
        <v>3655689</v>
      </c>
      <c r="B1457" t="s">
        <v>1456</v>
      </c>
      <c r="C1457" s="2">
        <v>9207116162084</v>
      </c>
    </row>
    <row r="1458" spans="1:3" x14ac:dyDescent="0.25">
      <c r="A1458">
        <v>3656669</v>
      </c>
      <c r="B1458" t="s">
        <v>1457</v>
      </c>
      <c r="C1458" s="2">
        <v>9706056138087</v>
      </c>
    </row>
    <row r="1459" spans="1:3" x14ac:dyDescent="0.25">
      <c r="A1459">
        <v>3659243</v>
      </c>
      <c r="B1459" t="s">
        <v>1458</v>
      </c>
      <c r="C1459" s="2">
        <v>9605300667083</v>
      </c>
    </row>
    <row r="1460" spans="1:3" x14ac:dyDescent="0.25">
      <c r="A1460">
        <v>3660025</v>
      </c>
      <c r="B1460" t="s">
        <v>1459</v>
      </c>
      <c r="C1460" s="2">
        <v>9006125424083</v>
      </c>
    </row>
    <row r="1461" spans="1:3" x14ac:dyDescent="0.25">
      <c r="A1461">
        <v>3660105</v>
      </c>
      <c r="B1461" t="s">
        <v>1460</v>
      </c>
      <c r="C1461" s="2">
        <v>8307150199082</v>
      </c>
    </row>
    <row r="1462" spans="1:3" x14ac:dyDescent="0.25">
      <c r="A1462">
        <v>3662563</v>
      </c>
      <c r="B1462" t="s">
        <v>1461</v>
      </c>
      <c r="C1462" s="2">
        <v>8201145512089</v>
      </c>
    </row>
    <row r="1463" spans="1:3" x14ac:dyDescent="0.25">
      <c r="A1463">
        <v>3662913</v>
      </c>
      <c r="B1463" t="s">
        <v>1462</v>
      </c>
      <c r="C1463" s="2">
        <v>9607115915087</v>
      </c>
    </row>
    <row r="1464" spans="1:3" x14ac:dyDescent="0.25">
      <c r="A1464">
        <v>3663975</v>
      </c>
      <c r="B1464" t="s">
        <v>1463</v>
      </c>
      <c r="C1464" s="2">
        <v>9711195260081</v>
      </c>
    </row>
    <row r="1465" spans="1:3" x14ac:dyDescent="0.25">
      <c r="A1465">
        <v>3664914</v>
      </c>
      <c r="B1465" t="s">
        <v>1464</v>
      </c>
      <c r="C1465" s="2">
        <v>7305285709081</v>
      </c>
    </row>
    <row r="1466" spans="1:3" x14ac:dyDescent="0.25">
      <c r="A1466">
        <v>3664963</v>
      </c>
      <c r="B1466" t="s">
        <v>1465</v>
      </c>
      <c r="C1466" s="2">
        <v>8511145276083</v>
      </c>
    </row>
    <row r="1467" spans="1:3" x14ac:dyDescent="0.25">
      <c r="A1467">
        <v>3667219</v>
      </c>
      <c r="B1467" t="s">
        <v>1466</v>
      </c>
      <c r="C1467" s="2">
        <v>9403060698088</v>
      </c>
    </row>
    <row r="1468" spans="1:3" x14ac:dyDescent="0.25">
      <c r="A1468">
        <v>3667529</v>
      </c>
      <c r="B1468" t="s">
        <v>1467</v>
      </c>
      <c r="C1468" s="2">
        <v>305115400080</v>
      </c>
    </row>
    <row r="1469" spans="1:3" x14ac:dyDescent="0.25">
      <c r="A1469">
        <v>3670735</v>
      </c>
      <c r="B1469" t="s">
        <v>1468</v>
      </c>
      <c r="C1469" s="2">
        <v>8712315321085</v>
      </c>
    </row>
    <row r="1470" spans="1:3" x14ac:dyDescent="0.25">
      <c r="A1470">
        <v>3671540</v>
      </c>
      <c r="B1470" t="s">
        <v>1469</v>
      </c>
      <c r="C1470" s="2">
        <v>9908180747086</v>
      </c>
    </row>
    <row r="1471" spans="1:3" x14ac:dyDescent="0.25">
      <c r="A1471">
        <v>3673439</v>
      </c>
      <c r="B1471" t="s">
        <v>1470</v>
      </c>
      <c r="C1471" s="2">
        <v>9103016058086</v>
      </c>
    </row>
    <row r="1472" spans="1:3" x14ac:dyDescent="0.25">
      <c r="A1472">
        <v>3674569</v>
      </c>
      <c r="B1472" t="s">
        <v>1471</v>
      </c>
      <c r="C1472" s="2">
        <v>7009260398080</v>
      </c>
    </row>
    <row r="1473" spans="1:3" x14ac:dyDescent="0.25">
      <c r="A1473">
        <v>3674735</v>
      </c>
      <c r="B1473" t="s">
        <v>1472</v>
      </c>
      <c r="C1473" s="2">
        <v>202256365083</v>
      </c>
    </row>
    <row r="1474" spans="1:3" x14ac:dyDescent="0.25">
      <c r="A1474">
        <v>3678382</v>
      </c>
      <c r="B1474" t="s">
        <v>1473</v>
      </c>
      <c r="C1474" s="2">
        <v>503040439088</v>
      </c>
    </row>
    <row r="1475" spans="1:3" x14ac:dyDescent="0.25">
      <c r="A1475">
        <v>3678144</v>
      </c>
      <c r="B1475" t="s">
        <v>1474</v>
      </c>
      <c r="C1475" s="2">
        <v>6407120499083</v>
      </c>
    </row>
    <row r="1476" spans="1:3" x14ac:dyDescent="0.25">
      <c r="A1476">
        <v>3678161</v>
      </c>
      <c r="B1476" t="s">
        <v>1475</v>
      </c>
      <c r="C1476" s="2">
        <v>8810101380081</v>
      </c>
    </row>
    <row r="1477" spans="1:3" x14ac:dyDescent="0.25">
      <c r="A1477">
        <v>3680254</v>
      </c>
      <c r="B1477" t="s">
        <v>1476</v>
      </c>
      <c r="C1477" s="2">
        <v>9708040401084</v>
      </c>
    </row>
    <row r="1478" spans="1:3" x14ac:dyDescent="0.25">
      <c r="A1478">
        <v>3680652</v>
      </c>
      <c r="B1478" t="s">
        <v>1477</v>
      </c>
      <c r="C1478" s="2">
        <v>5910085132087</v>
      </c>
    </row>
    <row r="1479" spans="1:3" x14ac:dyDescent="0.25">
      <c r="A1479">
        <v>3681320</v>
      </c>
      <c r="B1479" t="s">
        <v>1478</v>
      </c>
      <c r="C1479" s="2">
        <v>8609176324085</v>
      </c>
    </row>
    <row r="1480" spans="1:3" x14ac:dyDescent="0.25">
      <c r="A1480">
        <v>3681419</v>
      </c>
      <c r="B1480" t="s">
        <v>1479</v>
      </c>
      <c r="C1480" s="2">
        <v>5710295486087</v>
      </c>
    </row>
    <row r="1481" spans="1:3" x14ac:dyDescent="0.25">
      <c r="A1481">
        <v>3682298</v>
      </c>
      <c r="B1481" t="s">
        <v>1480</v>
      </c>
      <c r="C1481" s="2">
        <v>8910015550082</v>
      </c>
    </row>
    <row r="1482" spans="1:3" x14ac:dyDescent="0.25">
      <c r="A1482">
        <v>3682804</v>
      </c>
      <c r="B1482" t="s">
        <v>1481</v>
      </c>
      <c r="C1482" s="2">
        <v>9703205225089</v>
      </c>
    </row>
    <row r="1483" spans="1:3" x14ac:dyDescent="0.25">
      <c r="A1483">
        <v>3683340</v>
      </c>
      <c r="B1483" t="s">
        <v>1482</v>
      </c>
      <c r="C1483" s="2">
        <v>7505206035082</v>
      </c>
    </row>
    <row r="1484" spans="1:3" x14ac:dyDescent="0.25">
      <c r="A1484">
        <v>3684119</v>
      </c>
      <c r="B1484" t="s">
        <v>1483</v>
      </c>
      <c r="C1484" s="2">
        <v>8308061189089</v>
      </c>
    </row>
    <row r="1485" spans="1:3" x14ac:dyDescent="0.25">
      <c r="A1485">
        <v>3683772</v>
      </c>
      <c r="B1485" t="s">
        <v>1484</v>
      </c>
      <c r="C1485" s="2">
        <v>8912196088080</v>
      </c>
    </row>
    <row r="1486" spans="1:3" x14ac:dyDescent="0.25">
      <c r="A1486">
        <v>3684313</v>
      </c>
      <c r="B1486" t="s">
        <v>1485</v>
      </c>
      <c r="C1486" s="2">
        <v>8009250161083</v>
      </c>
    </row>
    <row r="1487" spans="1:3" x14ac:dyDescent="0.25">
      <c r="A1487">
        <v>3684475</v>
      </c>
      <c r="B1487" t="s">
        <v>1486</v>
      </c>
      <c r="C1487" s="2">
        <v>8805255793089</v>
      </c>
    </row>
    <row r="1488" spans="1:3" x14ac:dyDescent="0.25">
      <c r="A1488">
        <v>3685871</v>
      </c>
      <c r="B1488" t="s">
        <v>1487</v>
      </c>
      <c r="C1488" s="2">
        <v>9807135086089</v>
      </c>
    </row>
    <row r="1489" spans="1:3" x14ac:dyDescent="0.25">
      <c r="A1489">
        <v>3695057</v>
      </c>
      <c r="B1489" t="s">
        <v>1488</v>
      </c>
      <c r="C1489" s="2">
        <v>8302076102088</v>
      </c>
    </row>
    <row r="1490" spans="1:3" x14ac:dyDescent="0.25">
      <c r="A1490">
        <v>3698547</v>
      </c>
      <c r="B1490" t="s">
        <v>1489</v>
      </c>
      <c r="C1490" s="2">
        <v>9608280458085</v>
      </c>
    </row>
    <row r="1491" spans="1:3" x14ac:dyDescent="0.25">
      <c r="A1491">
        <v>3702478</v>
      </c>
      <c r="B1491" t="s">
        <v>1490</v>
      </c>
      <c r="C1491" s="2">
        <v>8307255590086</v>
      </c>
    </row>
    <row r="1492" spans="1:3" x14ac:dyDescent="0.25">
      <c r="A1492">
        <v>3705571</v>
      </c>
      <c r="B1492" t="s">
        <v>1491</v>
      </c>
      <c r="C1492" s="2">
        <v>7309250593082</v>
      </c>
    </row>
    <row r="1493" spans="1:3" x14ac:dyDescent="0.25">
      <c r="A1493">
        <v>3714878</v>
      </c>
      <c r="B1493" t="s">
        <v>1492</v>
      </c>
      <c r="C1493" s="2">
        <v>9603306102080</v>
      </c>
    </row>
    <row r="1494" spans="1:3" x14ac:dyDescent="0.25">
      <c r="A1494">
        <v>3716298</v>
      </c>
      <c r="B1494" t="s">
        <v>1493</v>
      </c>
      <c r="C1494" s="2">
        <v>8409061310087</v>
      </c>
    </row>
    <row r="1495" spans="1:3" x14ac:dyDescent="0.25">
      <c r="A1495">
        <v>3719640</v>
      </c>
      <c r="B1495" t="s">
        <v>1494</v>
      </c>
      <c r="C1495" s="2">
        <v>8712231271083</v>
      </c>
    </row>
    <row r="1496" spans="1:3" x14ac:dyDescent="0.25">
      <c r="A1496">
        <v>3722188</v>
      </c>
      <c r="B1496" t="s">
        <v>1495</v>
      </c>
      <c r="C1496" s="2">
        <v>6201126188083</v>
      </c>
    </row>
    <row r="1497" spans="1:3" x14ac:dyDescent="0.25">
      <c r="A1497">
        <v>3725444</v>
      </c>
      <c r="B1497" t="s">
        <v>1496</v>
      </c>
      <c r="C1497" s="2">
        <v>6109210353085</v>
      </c>
    </row>
    <row r="1498" spans="1:3" x14ac:dyDescent="0.25">
      <c r="A1498">
        <v>3726028</v>
      </c>
      <c r="B1498" t="s">
        <v>1497</v>
      </c>
      <c r="C1498" s="2">
        <v>9403295225087</v>
      </c>
    </row>
    <row r="1499" spans="1:3" x14ac:dyDescent="0.25">
      <c r="A1499">
        <v>3726860</v>
      </c>
      <c r="B1499" t="s">
        <v>1498</v>
      </c>
      <c r="C1499" s="2">
        <v>6512210260087</v>
      </c>
    </row>
    <row r="1500" spans="1:3" x14ac:dyDescent="0.25">
      <c r="A1500">
        <v>3908802</v>
      </c>
      <c r="B1500" t="s">
        <v>1499</v>
      </c>
      <c r="C1500" s="2">
        <v>6508150488084</v>
      </c>
    </row>
    <row r="1501" spans="1:3" x14ac:dyDescent="0.25">
      <c r="A1501">
        <v>3909523</v>
      </c>
      <c r="B1501" t="s">
        <v>1500</v>
      </c>
      <c r="C1501" s="2">
        <v>8507270798081</v>
      </c>
    </row>
    <row r="1502" spans="1:3" x14ac:dyDescent="0.25">
      <c r="A1502">
        <v>3909856</v>
      </c>
      <c r="B1502" t="s">
        <v>1501</v>
      </c>
      <c r="C1502" s="2">
        <v>8905226163089</v>
      </c>
    </row>
    <row r="1503" spans="1:3" x14ac:dyDescent="0.25">
      <c r="A1503">
        <v>3909951</v>
      </c>
      <c r="B1503" t="s">
        <v>1502</v>
      </c>
      <c r="C1503" s="2">
        <v>9508155580080</v>
      </c>
    </row>
    <row r="1504" spans="1:3" x14ac:dyDescent="0.25">
      <c r="A1504">
        <v>3910248</v>
      </c>
      <c r="B1504" t="s">
        <v>1503</v>
      </c>
      <c r="C1504" s="2">
        <v>6206285931082</v>
      </c>
    </row>
    <row r="1505" spans="1:3" x14ac:dyDescent="0.25">
      <c r="A1505">
        <v>3910607</v>
      </c>
      <c r="B1505" t="s">
        <v>1504</v>
      </c>
      <c r="C1505" s="2">
        <v>9708215924084</v>
      </c>
    </row>
    <row r="1506" spans="1:3" x14ac:dyDescent="0.25">
      <c r="A1506">
        <v>3910726</v>
      </c>
      <c r="B1506" t="s">
        <v>1505</v>
      </c>
      <c r="C1506" s="2">
        <v>9204135118080</v>
      </c>
    </row>
    <row r="1507" spans="1:3" x14ac:dyDescent="0.25">
      <c r="A1507">
        <v>3910799</v>
      </c>
      <c r="B1507" t="s">
        <v>1506</v>
      </c>
      <c r="C1507" s="2">
        <v>112260780088</v>
      </c>
    </row>
    <row r="1508" spans="1:3" x14ac:dyDescent="0.25">
      <c r="A1508">
        <v>3910812</v>
      </c>
      <c r="B1508" t="s">
        <v>1507</v>
      </c>
      <c r="C1508" s="2">
        <v>9702051256081</v>
      </c>
    </row>
    <row r="1509" spans="1:3" x14ac:dyDescent="0.25">
      <c r="A1509">
        <v>3910863</v>
      </c>
      <c r="B1509" t="s">
        <v>1508</v>
      </c>
      <c r="C1509" s="2">
        <v>6206285931082</v>
      </c>
    </row>
    <row r="1510" spans="1:3" x14ac:dyDescent="0.25">
      <c r="A1510">
        <v>3911412</v>
      </c>
      <c r="B1510" t="s">
        <v>1509</v>
      </c>
      <c r="C1510" s="2">
        <v>8111016123082</v>
      </c>
    </row>
    <row r="1511" spans="1:3" x14ac:dyDescent="0.25">
      <c r="A1511">
        <v>3911423</v>
      </c>
      <c r="B1511" t="s">
        <v>1510</v>
      </c>
      <c r="C1511" s="2">
        <v>8111016123082</v>
      </c>
    </row>
    <row r="1512" spans="1:3" x14ac:dyDescent="0.25">
      <c r="A1512">
        <v>3912685</v>
      </c>
      <c r="B1512" t="s">
        <v>1511</v>
      </c>
      <c r="C1512" s="2">
        <v>7902170133086</v>
      </c>
    </row>
    <row r="1513" spans="1:3" x14ac:dyDescent="0.25">
      <c r="A1513">
        <v>3912668</v>
      </c>
      <c r="B1513" t="s">
        <v>1512</v>
      </c>
      <c r="C1513" s="2">
        <v>9212275318089</v>
      </c>
    </row>
    <row r="1514" spans="1:3" x14ac:dyDescent="0.25">
      <c r="A1514">
        <v>3914429</v>
      </c>
      <c r="B1514" t="s">
        <v>1513</v>
      </c>
      <c r="C1514" s="2">
        <v>8602255655081</v>
      </c>
    </row>
    <row r="1515" spans="1:3" x14ac:dyDescent="0.25">
      <c r="A1515">
        <v>3914488</v>
      </c>
      <c r="B1515" t="s">
        <v>1514</v>
      </c>
      <c r="C1515" s="2">
        <v>7509295465085</v>
      </c>
    </row>
    <row r="1516" spans="1:3" x14ac:dyDescent="0.25">
      <c r="A1516">
        <v>3915920</v>
      </c>
      <c r="B1516" t="s">
        <v>1515</v>
      </c>
      <c r="C1516" s="2">
        <v>9011096035082</v>
      </c>
    </row>
    <row r="1517" spans="1:3" x14ac:dyDescent="0.25">
      <c r="A1517">
        <v>3917385</v>
      </c>
      <c r="B1517" t="s">
        <v>1516</v>
      </c>
      <c r="C1517" s="2">
        <v>10285371083</v>
      </c>
    </row>
    <row r="1518" spans="1:3" x14ac:dyDescent="0.25">
      <c r="A1518">
        <v>3917758</v>
      </c>
      <c r="B1518" t="s">
        <v>1517</v>
      </c>
      <c r="C1518" s="2">
        <v>208165928085</v>
      </c>
    </row>
    <row r="1519" spans="1:3" x14ac:dyDescent="0.25">
      <c r="A1519">
        <v>3918481</v>
      </c>
      <c r="B1519" t="s">
        <v>1518</v>
      </c>
      <c r="C1519" s="2">
        <v>7008066062080</v>
      </c>
    </row>
    <row r="1520" spans="1:3" x14ac:dyDescent="0.25">
      <c r="A1520">
        <v>3923561</v>
      </c>
      <c r="B1520" t="s">
        <v>1519</v>
      </c>
      <c r="C1520" s="2">
        <v>7608095238088</v>
      </c>
    </row>
    <row r="1521" spans="1:3" x14ac:dyDescent="0.25">
      <c r="A1521">
        <v>3924162</v>
      </c>
      <c r="B1521" t="s">
        <v>1520</v>
      </c>
      <c r="C1521" s="2">
        <v>6811095902080</v>
      </c>
    </row>
    <row r="1522" spans="1:3" x14ac:dyDescent="0.25">
      <c r="A1522">
        <v>3924384</v>
      </c>
      <c r="B1522" t="s">
        <v>1521</v>
      </c>
      <c r="C1522" s="2">
        <v>6811095902080</v>
      </c>
    </row>
    <row r="1523" spans="1:3" x14ac:dyDescent="0.25">
      <c r="A1523">
        <v>3923871</v>
      </c>
      <c r="B1523" t="s">
        <v>1522</v>
      </c>
      <c r="C1523" s="2">
        <v>7606295178088</v>
      </c>
    </row>
    <row r="1524" spans="1:3" x14ac:dyDescent="0.25">
      <c r="A1524">
        <v>3925177</v>
      </c>
      <c r="B1524" t="s">
        <v>1523</v>
      </c>
      <c r="C1524" s="2">
        <v>7806155502084</v>
      </c>
    </row>
    <row r="1525" spans="1:3" x14ac:dyDescent="0.25">
      <c r="A1525">
        <v>3935043</v>
      </c>
      <c r="B1525" t="s">
        <v>1524</v>
      </c>
      <c r="C1525" s="2">
        <v>5912310895082</v>
      </c>
    </row>
    <row r="1526" spans="1:3" x14ac:dyDescent="0.25">
      <c r="A1526">
        <v>1381388</v>
      </c>
      <c r="B1526" t="s">
        <v>1525</v>
      </c>
      <c r="C1526" s="2">
        <v>5204165945083</v>
      </c>
    </row>
    <row r="1527" spans="1:3" x14ac:dyDescent="0.25">
      <c r="A1527">
        <v>1194818</v>
      </c>
      <c r="B1527" t="s">
        <v>1526</v>
      </c>
      <c r="C1527" s="2">
        <v>8711165680087</v>
      </c>
    </row>
    <row r="1528" spans="1:3" x14ac:dyDescent="0.25">
      <c r="A1528">
        <v>1194828</v>
      </c>
      <c r="B1528" t="s">
        <v>1527</v>
      </c>
      <c r="C1528" s="2">
        <v>8711165680087</v>
      </c>
    </row>
    <row r="1529" spans="1:3" x14ac:dyDescent="0.25">
      <c r="A1529">
        <v>1045205</v>
      </c>
      <c r="B1529" t="s">
        <v>1528</v>
      </c>
      <c r="C1529" s="2">
        <v>9403310428088</v>
      </c>
    </row>
    <row r="1530" spans="1:3" x14ac:dyDescent="0.25">
      <c r="A1530">
        <v>977054</v>
      </c>
      <c r="B1530" t="s">
        <v>1529</v>
      </c>
      <c r="C1530" s="2">
        <v>8208096204087</v>
      </c>
    </row>
    <row r="1531" spans="1:3" x14ac:dyDescent="0.25">
      <c r="A1531">
        <v>982369</v>
      </c>
      <c r="B1531" t="s">
        <v>1530</v>
      </c>
      <c r="C1531" s="2">
        <v>8402210771085</v>
      </c>
    </row>
    <row r="1532" spans="1:3" x14ac:dyDescent="0.25">
      <c r="A1532">
        <v>915176</v>
      </c>
      <c r="B1532" t="s">
        <v>1531</v>
      </c>
      <c r="C1532" s="2">
        <v>9311165137086</v>
      </c>
    </row>
    <row r="1533" spans="1:3" x14ac:dyDescent="0.25">
      <c r="A1533">
        <v>932767</v>
      </c>
      <c r="B1533" t="s">
        <v>1532</v>
      </c>
      <c r="C1533" s="2">
        <v>9912145836083</v>
      </c>
    </row>
    <row r="1534" spans="1:3" x14ac:dyDescent="0.25">
      <c r="A1534">
        <v>1809366</v>
      </c>
      <c r="B1534" t="s">
        <v>1533</v>
      </c>
      <c r="C1534" s="2">
        <v>8006220513088</v>
      </c>
    </row>
    <row r="1535" spans="1:3" x14ac:dyDescent="0.25">
      <c r="A1535">
        <v>1805529</v>
      </c>
      <c r="B1535" t="s">
        <v>1534</v>
      </c>
      <c r="C1535" s="2">
        <v>9001106168080</v>
      </c>
    </row>
    <row r="1536" spans="1:3" x14ac:dyDescent="0.25">
      <c r="A1536">
        <v>1796640</v>
      </c>
      <c r="B1536" t="s">
        <v>1535</v>
      </c>
      <c r="C1536" s="2">
        <v>3041103080</v>
      </c>
    </row>
    <row r="1537" spans="1:3" x14ac:dyDescent="0.25">
      <c r="A1537">
        <v>1790061</v>
      </c>
      <c r="B1537" t="s">
        <v>1536</v>
      </c>
      <c r="C1537" s="2">
        <v>9607166312085</v>
      </c>
    </row>
    <row r="1538" spans="1:3" x14ac:dyDescent="0.25">
      <c r="A1538">
        <v>1789272</v>
      </c>
      <c r="B1538" t="s">
        <v>1537</v>
      </c>
      <c r="C1538" s="2">
        <v>7211235681083</v>
      </c>
    </row>
    <row r="1539" spans="1:3" x14ac:dyDescent="0.25">
      <c r="A1539">
        <v>1784229</v>
      </c>
      <c r="B1539" t="s">
        <v>1538</v>
      </c>
      <c r="C1539" s="2">
        <v>9206280621081</v>
      </c>
    </row>
    <row r="1540" spans="1:3" x14ac:dyDescent="0.25">
      <c r="A1540">
        <v>1784245</v>
      </c>
      <c r="B1540" t="s">
        <v>1539</v>
      </c>
      <c r="C1540" s="2">
        <v>9206280621081</v>
      </c>
    </row>
    <row r="1541" spans="1:3" x14ac:dyDescent="0.25">
      <c r="A1541">
        <v>1778934</v>
      </c>
      <c r="B1541" t="s">
        <v>1540</v>
      </c>
      <c r="C1541" s="2">
        <v>8510110553088</v>
      </c>
    </row>
    <row r="1542" spans="1:3" x14ac:dyDescent="0.25">
      <c r="A1542">
        <v>1778949</v>
      </c>
      <c r="B1542" t="s">
        <v>1541</v>
      </c>
      <c r="C1542" s="2">
        <v>8510110553088</v>
      </c>
    </row>
    <row r="1543" spans="1:3" x14ac:dyDescent="0.25">
      <c r="A1543">
        <v>1773893</v>
      </c>
      <c r="B1543" t="s">
        <v>1542</v>
      </c>
      <c r="C1543" s="2">
        <v>6904110568083</v>
      </c>
    </row>
    <row r="1544" spans="1:3" x14ac:dyDescent="0.25">
      <c r="A1544">
        <v>1671198</v>
      </c>
      <c r="B1544" t="s">
        <v>1543</v>
      </c>
      <c r="C1544" s="2">
        <v>7012256400084</v>
      </c>
    </row>
    <row r="1545" spans="1:3" x14ac:dyDescent="0.25">
      <c r="A1545">
        <v>1665094</v>
      </c>
      <c r="B1545" t="s">
        <v>1544</v>
      </c>
      <c r="C1545" s="2">
        <v>8306075666084</v>
      </c>
    </row>
    <row r="1546" spans="1:3" x14ac:dyDescent="0.25">
      <c r="A1546">
        <v>1649890</v>
      </c>
      <c r="B1546" t="s">
        <v>1545</v>
      </c>
      <c r="C1546" s="2">
        <v>9902136059084</v>
      </c>
    </row>
    <row r="1547" spans="1:3" x14ac:dyDescent="0.25">
      <c r="A1547">
        <v>1650364</v>
      </c>
      <c r="B1547" t="s">
        <v>1546</v>
      </c>
      <c r="C1547" s="2">
        <v>7712256361083</v>
      </c>
    </row>
    <row r="1548" spans="1:3" x14ac:dyDescent="0.25">
      <c r="A1548">
        <v>1634515</v>
      </c>
      <c r="B1548" t="s">
        <v>1547</v>
      </c>
      <c r="C1548" s="2">
        <v>8201026044087</v>
      </c>
    </row>
    <row r="1549" spans="1:3" x14ac:dyDescent="0.25">
      <c r="A1549">
        <v>1446322</v>
      </c>
      <c r="B1549" t="s">
        <v>1548</v>
      </c>
      <c r="C1549" s="2">
        <v>7608140781082</v>
      </c>
    </row>
    <row r="1550" spans="1:3" x14ac:dyDescent="0.25">
      <c r="A1550">
        <v>1856341</v>
      </c>
      <c r="B1550" t="s">
        <v>1549</v>
      </c>
      <c r="C1550" s="2">
        <v>9704035188083</v>
      </c>
    </row>
    <row r="1551" spans="1:3" x14ac:dyDescent="0.25">
      <c r="A1551">
        <v>1856344</v>
      </c>
      <c r="B1551" t="s">
        <v>1550</v>
      </c>
      <c r="C1551" s="2">
        <v>9704035188083</v>
      </c>
    </row>
    <row r="1552" spans="1:3" x14ac:dyDescent="0.25">
      <c r="A1552">
        <v>1852537</v>
      </c>
      <c r="B1552" t="s">
        <v>1551</v>
      </c>
      <c r="C1552" s="2">
        <v>6501035693085</v>
      </c>
    </row>
    <row r="1553" spans="1:3" x14ac:dyDescent="0.25">
      <c r="A1553">
        <v>1834715</v>
      </c>
      <c r="B1553" t="s">
        <v>1552</v>
      </c>
      <c r="C1553" s="2">
        <v>8610165979087</v>
      </c>
    </row>
    <row r="1554" spans="1:3" x14ac:dyDescent="0.25">
      <c r="A1554">
        <v>1832995</v>
      </c>
      <c r="B1554" t="s">
        <v>1553</v>
      </c>
      <c r="C1554" s="2">
        <v>8907010611083</v>
      </c>
    </row>
    <row r="1555" spans="1:3" x14ac:dyDescent="0.25">
      <c r="A1555">
        <v>1827360</v>
      </c>
      <c r="B1555" t="s">
        <v>1554</v>
      </c>
      <c r="C1555" s="2">
        <v>8102275474084</v>
      </c>
    </row>
    <row r="1556" spans="1:3" x14ac:dyDescent="0.25">
      <c r="A1556">
        <v>1695773</v>
      </c>
      <c r="B1556" t="s">
        <v>1555</v>
      </c>
      <c r="C1556" s="2">
        <v>8203220652087</v>
      </c>
    </row>
    <row r="1557" spans="1:3" x14ac:dyDescent="0.25">
      <c r="A1557">
        <v>1686482</v>
      </c>
      <c r="B1557" t="s">
        <v>1556</v>
      </c>
      <c r="C1557" s="2">
        <v>4801125344082</v>
      </c>
    </row>
    <row r="1558" spans="1:3" x14ac:dyDescent="0.25">
      <c r="A1558">
        <v>1684550</v>
      </c>
      <c r="B1558" t="s">
        <v>1557</v>
      </c>
      <c r="C1558" s="2">
        <v>8912116032085</v>
      </c>
    </row>
    <row r="1559" spans="1:3" x14ac:dyDescent="0.25">
      <c r="A1559">
        <v>1680915</v>
      </c>
      <c r="B1559" t="s">
        <v>1558</v>
      </c>
      <c r="C1559" s="2">
        <v>7901135705087</v>
      </c>
    </row>
    <row r="1560" spans="1:3" x14ac:dyDescent="0.25">
      <c r="A1560">
        <v>1680499</v>
      </c>
      <c r="B1560" t="s">
        <v>1559</v>
      </c>
      <c r="C1560" s="2">
        <v>8109106073084</v>
      </c>
    </row>
    <row r="1561" spans="1:3" x14ac:dyDescent="0.25">
      <c r="A1561">
        <v>1678031</v>
      </c>
      <c r="B1561" t="s">
        <v>1560</v>
      </c>
      <c r="C1561" s="2">
        <v>9602020124081</v>
      </c>
    </row>
    <row r="1562" spans="1:3" x14ac:dyDescent="0.25">
      <c r="A1562">
        <v>1679044</v>
      </c>
      <c r="B1562" t="s">
        <v>1561</v>
      </c>
      <c r="C1562" s="2">
        <v>8910040844088</v>
      </c>
    </row>
    <row r="1563" spans="1:3" x14ac:dyDescent="0.25">
      <c r="A1563">
        <v>1674803</v>
      </c>
      <c r="B1563" t="s">
        <v>1562</v>
      </c>
      <c r="C1563" s="2">
        <v>8310160359084</v>
      </c>
    </row>
    <row r="1564" spans="1:3" x14ac:dyDescent="0.25">
      <c r="A1564">
        <v>1892701</v>
      </c>
      <c r="B1564" t="s">
        <v>1563</v>
      </c>
      <c r="C1564" s="2">
        <v>6202125229084</v>
      </c>
    </row>
    <row r="1565" spans="1:3" x14ac:dyDescent="0.25">
      <c r="A1565">
        <v>1888091</v>
      </c>
      <c r="B1565" t="s">
        <v>1564</v>
      </c>
      <c r="C1565" s="2">
        <v>6005205310082</v>
      </c>
    </row>
    <row r="1566" spans="1:3" x14ac:dyDescent="0.25">
      <c r="A1566">
        <v>1889636</v>
      </c>
      <c r="B1566" t="s">
        <v>1565</v>
      </c>
      <c r="C1566" s="2">
        <v>6209050299081</v>
      </c>
    </row>
    <row r="1567" spans="1:3" x14ac:dyDescent="0.25">
      <c r="A1567">
        <v>1889773</v>
      </c>
      <c r="B1567" t="s">
        <v>1566</v>
      </c>
      <c r="C1567" s="2">
        <v>9904131142089</v>
      </c>
    </row>
    <row r="1568" spans="1:3" x14ac:dyDescent="0.25">
      <c r="A1568">
        <v>1890597</v>
      </c>
      <c r="B1568" t="s">
        <v>1567</v>
      </c>
      <c r="C1568" s="2">
        <v>9212295168084</v>
      </c>
    </row>
    <row r="1569" spans="1:3" x14ac:dyDescent="0.25">
      <c r="A1569">
        <v>1880228</v>
      </c>
      <c r="B1569" t="s">
        <v>1568</v>
      </c>
      <c r="C1569" s="2">
        <v>7305085642086</v>
      </c>
    </row>
    <row r="1570" spans="1:3" x14ac:dyDescent="0.25">
      <c r="A1570">
        <v>1874929</v>
      </c>
      <c r="B1570" t="s">
        <v>1569</v>
      </c>
      <c r="C1570" s="2">
        <v>7301185711087</v>
      </c>
    </row>
    <row r="1571" spans="1:3" x14ac:dyDescent="0.25">
      <c r="A1571">
        <v>1872611</v>
      </c>
      <c r="B1571" t="s">
        <v>1570</v>
      </c>
      <c r="C1571" s="2">
        <v>6109095796085</v>
      </c>
    </row>
    <row r="1572" spans="1:3" x14ac:dyDescent="0.25">
      <c r="A1572">
        <v>1872730</v>
      </c>
      <c r="B1572" t="s">
        <v>1571</v>
      </c>
      <c r="C1572" s="2">
        <v>8005195673083</v>
      </c>
    </row>
    <row r="1573" spans="1:3" x14ac:dyDescent="0.25">
      <c r="A1573">
        <v>1870732</v>
      </c>
      <c r="B1573" t="s">
        <v>1572</v>
      </c>
      <c r="C1573" s="2">
        <v>7505130516082</v>
      </c>
    </row>
    <row r="1574" spans="1:3" x14ac:dyDescent="0.25">
      <c r="A1574">
        <v>1870913</v>
      </c>
      <c r="B1574" t="s">
        <v>1573</v>
      </c>
      <c r="C1574" s="2">
        <v>7410265811087</v>
      </c>
    </row>
    <row r="1575" spans="1:3" x14ac:dyDescent="0.25">
      <c r="A1575">
        <v>1869158</v>
      </c>
      <c r="B1575" t="s">
        <v>1574</v>
      </c>
      <c r="C1575" s="2">
        <v>8011180822081</v>
      </c>
    </row>
    <row r="1576" spans="1:3" x14ac:dyDescent="0.25">
      <c r="A1576">
        <v>1867384</v>
      </c>
      <c r="B1576" t="s">
        <v>1575</v>
      </c>
      <c r="C1576" s="2">
        <v>9803070405087</v>
      </c>
    </row>
    <row r="1577" spans="1:3" x14ac:dyDescent="0.25">
      <c r="A1577">
        <v>1867405</v>
      </c>
      <c r="B1577" t="s">
        <v>1576</v>
      </c>
      <c r="C1577" s="2">
        <v>9803070405087</v>
      </c>
    </row>
    <row r="1578" spans="1:3" x14ac:dyDescent="0.25">
      <c r="A1578">
        <v>1867853</v>
      </c>
      <c r="B1578" t="s">
        <v>1577</v>
      </c>
      <c r="C1578" s="2">
        <v>7207300647082</v>
      </c>
    </row>
    <row r="1579" spans="1:3" x14ac:dyDescent="0.25">
      <c r="A1579">
        <v>1867854</v>
      </c>
      <c r="B1579" t="s">
        <v>1578</v>
      </c>
      <c r="C1579" s="2">
        <v>7310210328080</v>
      </c>
    </row>
    <row r="1580" spans="1:3" x14ac:dyDescent="0.25">
      <c r="A1580">
        <v>1867872</v>
      </c>
      <c r="B1580" t="s">
        <v>1579</v>
      </c>
      <c r="C1580" s="2">
        <v>7207300647082</v>
      </c>
    </row>
    <row r="1581" spans="1:3" x14ac:dyDescent="0.25">
      <c r="A1581">
        <v>1866909</v>
      </c>
      <c r="B1581" t="s">
        <v>1580</v>
      </c>
      <c r="C1581" s="2">
        <v>7505305781081</v>
      </c>
    </row>
    <row r="1582" spans="1:3" x14ac:dyDescent="0.25">
      <c r="A1582">
        <v>1734864</v>
      </c>
      <c r="B1582" t="s">
        <v>1581</v>
      </c>
      <c r="C1582" s="2">
        <v>8403120608086</v>
      </c>
    </row>
    <row r="1583" spans="1:3" x14ac:dyDescent="0.25">
      <c r="A1583">
        <v>1725346</v>
      </c>
      <c r="B1583" t="s">
        <v>1582</v>
      </c>
      <c r="C1583" s="2">
        <v>5801205828086</v>
      </c>
    </row>
    <row r="1584" spans="1:3" x14ac:dyDescent="0.25">
      <c r="A1584">
        <v>1724402</v>
      </c>
      <c r="B1584" t="s">
        <v>1583</v>
      </c>
      <c r="C1584" s="2">
        <v>8604025858086</v>
      </c>
    </row>
    <row r="1585" spans="1:3" x14ac:dyDescent="0.25">
      <c r="A1585">
        <v>1722778</v>
      </c>
      <c r="B1585" t="s">
        <v>1584</v>
      </c>
      <c r="C1585" s="2">
        <v>7409165692084</v>
      </c>
    </row>
    <row r="1586" spans="1:3" x14ac:dyDescent="0.25">
      <c r="A1586">
        <v>1722887</v>
      </c>
      <c r="B1586" t="s">
        <v>1585</v>
      </c>
      <c r="C1586" s="2">
        <v>9402045466082</v>
      </c>
    </row>
    <row r="1587" spans="1:3" x14ac:dyDescent="0.25">
      <c r="A1587">
        <v>1771032</v>
      </c>
      <c r="B1587" t="s">
        <v>1586</v>
      </c>
      <c r="C1587" s="2">
        <v>6101120626080</v>
      </c>
    </row>
    <row r="1588" spans="1:3" x14ac:dyDescent="0.25">
      <c r="A1588">
        <v>1770273</v>
      </c>
      <c r="B1588" t="s">
        <v>1587</v>
      </c>
      <c r="C1588" s="2">
        <v>5707020550088</v>
      </c>
    </row>
    <row r="1589" spans="1:3" x14ac:dyDescent="0.25">
      <c r="A1589">
        <v>1769749</v>
      </c>
      <c r="B1589" t="s">
        <v>1588</v>
      </c>
      <c r="C1589" s="2">
        <v>9310040681086</v>
      </c>
    </row>
    <row r="1590" spans="1:3" x14ac:dyDescent="0.25">
      <c r="A1590">
        <v>1770042</v>
      </c>
      <c r="B1590" t="s">
        <v>1589</v>
      </c>
      <c r="C1590" s="2">
        <v>11205999086</v>
      </c>
    </row>
    <row r="1591" spans="1:3" x14ac:dyDescent="0.25">
      <c r="A1591">
        <v>1764309</v>
      </c>
      <c r="B1591" t="s">
        <v>1590</v>
      </c>
      <c r="C1591" s="2">
        <v>9301210820083</v>
      </c>
    </row>
    <row r="1592" spans="1:3" x14ac:dyDescent="0.25">
      <c r="A1592">
        <v>1763963</v>
      </c>
      <c r="B1592" t="s">
        <v>1591</v>
      </c>
      <c r="C1592" s="2">
        <v>7912246218084</v>
      </c>
    </row>
    <row r="1593" spans="1:3" x14ac:dyDescent="0.25">
      <c r="A1593">
        <v>1762531</v>
      </c>
      <c r="B1593" t="s">
        <v>1592</v>
      </c>
      <c r="C1593" s="2">
        <v>6601060275087</v>
      </c>
    </row>
    <row r="1594" spans="1:3" x14ac:dyDescent="0.25">
      <c r="A1594">
        <v>1756129</v>
      </c>
      <c r="B1594" t="s">
        <v>1593</v>
      </c>
      <c r="C1594" s="2">
        <v>8806156224083</v>
      </c>
    </row>
    <row r="1595" spans="1:3" x14ac:dyDescent="0.25">
      <c r="A1595">
        <v>1756112</v>
      </c>
      <c r="B1595" t="s">
        <v>1594</v>
      </c>
      <c r="C1595" s="2">
        <v>8501210743083</v>
      </c>
    </row>
    <row r="1596" spans="1:3" x14ac:dyDescent="0.25">
      <c r="A1596">
        <v>1745506</v>
      </c>
      <c r="B1596" t="s">
        <v>1595</v>
      </c>
      <c r="C1596" s="2">
        <v>8001156486086</v>
      </c>
    </row>
    <row r="1597" spans="1:3" x14ac:dyDescent="0.25">
      <c r="A1597">
        <v>1744726</v>
      </c>
      <c r="B1597" t="s">
        <v>1596</v>
      </c>
      <c r="C1597" s="2">
        <v>8206221123081</v>
      </c>
    </row>
    <row r="1598" spans="1:3" x14ac:dyDescent="0.25">
      <c r="A1598">
        <v>1741487</v>
      </c>
      <c r="B1598" t="s">
        <v>1597</v>
      </c>
      <c r="C1598" s="2">
        <v>9602120541085</v>
      </c>
    </row>
    <row r="1599" spans="1:3" x14ac:dyDescent="0.25">
      <c r="A1599">
        <v>1740456</v>
      </c>
      <c r="B1599" t="s">
        <v>1598</v>
      </c>
      <c r="C1599" s="2">
        <v>9702055465084</v>
      </c>
    </row>
    <row r="1600" spans="1:3" x14ac:dyDescent="0.25">
      <c r="A1600">
        <v>1740313</v>
      </c>
      <c r="B1600" t="s">
        <v>1599</v>
      </c>
      <c r="C1600" s="2">
        <v>9702055465084</v>
      </c>
    </row>
    <row r="1601" spans="1:3" x14ac:dyDescent="0.25">
      <c r="A1601">
        <v>1740030</v>
      </c>
      <c r="B1601" t="s">
        <v>1600</v>
      </c>
      <c r="C1601" s="2">
        <v>8209215604082</v>
      </c>
    </row>
    <row r="1602" spans="1:3" x14ac:dyDescent="0.25">
      <c r="A1602">
        <v>3044049</v>
      </c>
      <c r="B1602" t="s">
        <v>1601</v>
      </c>
      <c r="C1602" s="2">
        <v>5103195172082</v>
      </c>
    </row>
    <row r="1603" spans="1:3" x14ac:dyDescent="0.25">
      <c r="A1603">
        <v>3028255</v>
      </c>
      <c r="B1603" t="s">
        <v>1602</v>
      </c>
      <c r="C1603" s="2">
        <v>7605050623080</v>
      </c>
    </row>
    <row r="1604" spans="1:3" x14ac:dyDescent="0.25">
      <c r="A1604">
        <v>3013841</v>
      </c>
      <c r="B1604" t="s">
        <v>1603</v>
      </c>
      <c r="C1604" s="2">
        <v>8112300865081</v>
      </c>
    </row>
    <row r="1605" spans="1:3" x14ac:dyDescent="0.25">
      <c r="A1605">
        <v>3007299</v>
      </c>
      <c r="B1605" t="s">
        <v>1604</v>
      </c>
      <c r="C1605" s="2">
        <v>8210170427089</v>
      </c>
    </row>
    <row r="1606" spans="1:3" x14ac:dyDescent="0.25">
      <c r="A1606">
        <v>3001360</v>
      </c>
      <c r="B1606" t="s">
        <v>1605</v>
      </c>
      <c r="C1606" s="2">
        <v>8909275627085</v>
      </c>
    </row>
    <row r="1607" spans="1:3" x14ac:dyDescent="0.25">
      <c r="A1607">
        <v>2997240</v>
      </c>
      <c r="B1607" t="s">
        <v>1606</v>
      </c>
      <c r="C1607" s="2">
        <v>203060381084</v>
      </c>
    </row>
    <row r="1608" spans="1:3" x14ac:dyDescent="0.25">
      <c r="A1608">
        <v>2976420</v>
      </c>
      <c r="B1608" t="s">
        <v>1607</v>
      </c>
      <c r="C1608" s="2">
        <v>8145474089</v>
      </c>
    </row>
    <row r="1609" spans="1:3" x14ac:dyDescent="0.25">
      <c r="A1609">
        <v>2970738</v>
      </c>
      <c r="B1609" t="s">
        <v>1608</v>
      </c>
      <c r="C1609" s="2">
        <v>8401290365081</v>
      </c>
    </row>
    <row r="1610" spans="1:3" x14ac:dyDescent="0.25">
      <c r="A1610">
        <v>2939160</v>
      </c>
      <c r="B1610" t="s">
        <v>1609</v>
      </c>
      <c r="C1610" s="2">
        <v>8607285235085</v>
      </c>
    </row>
    <row r="1611" spans="1:3" x14ac:dyDescent="0.25">
      <c r="A1611">
        <v>2949650</v>
      </c>
      <c r="B1611" t="s">
        <v>1610</v>
      </c>
      <c r="C1611" s="2">
        <v>9106155404086</v>
      </c>
    </row>
    <row r="1612" spans="1:3" x14ac:dyDescent="0.25">
      <c r="A1612">
        <v>2098295</v>
      </c>
      <c r="B1612" t="s">
        <v>1611</v>
      </c>
      <c r="C1612" s="2">
        <v>9001046131081</v>
      </c>
    </row>
    <row r="1613" spans="1:3" x14ac:dyDescent="0.25">
      <c r="A1613">
        <v>2084893</v>
      </c>
      <c r="B1613" t="s">
        <v>1612</v>
      </c>
      <c r="C1613" s="2">
        <v>8812025569088</v>
      </c>
    </row>
    <row r="1614" spans="1:3" x14ac:dyDescent="0.25">
      <c r="A1614">
        <v>2074659</v>
      </c>
      <c r="B1614" t="s">
        <v>1613</v>
      </c>
      <c r="C1614" s="2">
        <v>8805156026084</v>
      </c>
    </row>
    <row r="1615" spans="1:3" x14ac:dyDescent="0.25">
      <c r="A1615">
        <v>2058755</v>
      </c>
      <c r="B1615" t="s">
        <v>1614</v>
      </c>
      <c r="C1615" s="2">
        <v>8310255225083</v>
      </c>
    </row>
    <row r="1616" spans="1:3" x14ac:dyDescent="0.25">
      <c r="A1616">
        <v>2054401</v>
      </c>
      <c r="B1616" t="s">
        <v>1615</v>
      </c>
      <c r="C1616" s="2">
        <v>7090489084</v>
      </c>
    </row>
    <row r="1617" spans="1:3" x14ac:dyDescent="0.25">
      <c r="A1617">
        <v>2044958</v>
      </c>
      <c r="B1617" t="s">
        <v>1616</v>
      </c>
      <c r="C1617" s="2">
        <v>7302195426088</v>
      </c>
    </row>
    <row r="1618" spans="1:3" x14ac:dyDescent="0.25">
      <c r="A1618">
        <v>2041745</v>
      </c>
      <c r="B1618" t="s">
        <v>1617</v>
      </c>
      <c r="C1618" s="2">
        <v>8401275043083</v>
      </c>
    </row>
    <row r="1619" spans="1:3" x14ac:dyDescent="0.25">
      <c r="A1619">
        <v>2037618</v>
      </c>
      <c r="B1619" t="s">
        <v>1618</v>
      </c>
      <c r="C1619" s="2">
        <v>8509031419080</v>
      </c>
    </row>
    <row r="1620" spans="1:3" x14ac:dyDescent="0.25">
      <c r="A1620">
        <v>2649485</v>
      </c>
      <c r="B1620" t="s">
        <v>1619</v>
      </c>
      <c r="C1620" s="2">
        <v>8704085523081</v>
      </c>
    </row>
    <row r="1621" spans="1:3" x14ac:dyDescent="0.25">
      <c r="A1621">
        <v>2595419</v>
      </c>
      <c r="B1621" t="s">
        <v>1620</v>
      </c>
      <c r="C1621" s="2">
        <v>8109296201081</v>
      </c>
    </row>
    <row r="1622" spans="1:3" x14ac:dyDescent="0.25">
      <c r="A1622">
        <v>2574696</v>
      </c>
      <c r="B1622" t="s">
        <v>1621</v>
      </c>
      <c r="C1622" s="2">
        <v>6204066139082</v>
      </c>
    </row>
    <row r="1623" spans="1:3" x14ac:dyDescent="0.25">
      <c r="A1623">
        <v>2577726</v>
      </c>
      <c r="B1623" t="s">
        <v>1622</v>
      </c>
      <c r="C1623" s="2">
        <v>8211026058086</v>
      </c>
    </row>
    <row r="1624" spans="1:3" x14ac:dyDescent="0.25">
      <c r="A1624">
        <v>2569284</v>
      </c>
      <c r="B1624" t="s">
        <v>1623</v>
      </c>
      <c r="C1624" s="2">
        <v>8610271202085</v>
      </c>
    </row>
    <row r="1625" spans="1:3" x14ac:dyDescent="0.25">
      <c r="A1625">
        <v>2546519</v>
      </c>
      <c r="B1625" t="s">
        <v>1624</v>
      </c>
      <c r="C1625" s="2">
        <v>7804200776084</v>
      </c>
    </row>
    <row r="1626" spans="1:3" x14ac:dyDescent="0.25">
      <c r="A1626">
        <v>2547145</v>
      </c>
      <c r="B1626" t="s">
        <v>1625</v>
      </c>
      <c r="C1626" s="2">
        <v>8403305860080</v>
      </c>
    </row>
    <row r="1627" spans="1:3" x14ac:dyDescent="0.25">
      <c r="A1627">
        <v>2531641</v>
      </c>
      <c r="B1627" t="s">
        <v>1626</v>
      </c>
      <c r="C1627" s="2">
        <v>5712250562084</v>
      </c>
    </row>
    <row r="1628" spans="1:3" x14ac:dyDescent="0.25">
      <c r="A1628">
        <v>2524009</v>
      </c>
      <c r="B1628" t="s">
        <v>1627</v>
      </c>
      <c r="C1628" s="2">
        <v>12035788087</v>
      </c>
    </row>
    <row r="1629" spans="1:3" x14ac:dyDescent="0.25">
      <c r="A1629">
        <v>2177117</v>
      </c>
      <c r="B1629" t="s">
        <v>1628</v>
      </c>
      <c r="C1629" s="2">
        <v>7802085898080</v>
      </c>
    </row>
    <row r="1630" spans="1:3" x14ac:dyDescent="0.25">
      <c r="A1630">
        <v>2179434</v>
      </c>
      <c r="B1630" t="s">
        <v>1629</v>
      </c>
      <c r="C1630" s="2">
        <v>9508300842088</v>
      </c>
    </row>
    <row r="1631" spans="1:3" x14ac:dyDescent="0.25">
      <c r="A1631">
        <v>2179656</v>
      </c>
      <c r="B1631" t="s">
        <v>1630</v>
      </c>
      <c r="C1631" s="2">
        <v>5406185793084</v>
      </c>
    </row>
    <row r="1632" spans="1:3" x14ac:dyDescent="0.25">
      <c r="A1632">
        <v>2166693</v>
      </c>
      <c r="B1632" t="s">
        <v>1631</v>
      </c>
      <c r="C1632" s="2">
        <v>5307185681081</v>
      </c>
    </row>
    <row r="1633" spans="1:3" x14ac:dyDescent="0.25">
      <c r="A1633">
        <v>2139395</v>
      </c>
      <c r="B1633" t="s">
        <v>1632</v>
      </c>
      <c r="C1633" s="2">
        <v>9711120179083</v>
      </c>
    </row>
    <row r="1634" spans="1:3" x14ac:dyDescent="0.25">
      <c r="A1634">
        <v>2137368</v>
      </c>
      <c r="B1634" t="s">
        <v>1633</v>
      </c>
      <c r="C1634" s="2">
        <v>7610266561082</v>
      </c>
    </row>
    <row r="1635" spans="1:3" x14ac:dyDescent="0.25">
      <c r="A1635">
        <v>2133985</v>
      </c>
      <c r="B1635" t="s">
        <v>1634</v>
      </c>
      <c r="C1635" s="2">
        <v>9305130297082</v>
      </c>
    </row>
    <row r="1636" spans="1:3" x14ac:dyDescent="0.25">
      <c r="A1636">
        <v>2135263</v>
      </c>
      <c r="B1636" t="s">
        <v>1635</v>
      </c>
      <c r="C1636" s="2">
        <v>7405165899083</v>
      </c>
    </row>
    <row r="1637" spans="1:3" x14ac:dyDescent="0.25">
      <c r="A1637">
        <v>2130619</v>
      </c>
      <c r="B1637" t="s">
        <v>1636</v>
      </c>
      <c r="C1637" s="2">
        <v>8004215688080</v>
      </c>
    </row>
    <row r="1638" spans="1:3" x14ac:dyDescent="0.25">
      <c r="A1638">
        <v>2132664</v>
      </c>
      <c r="B1638" t="s">
        <v>1637</v>
      </c>
      <c r="C1638" s="2">
        <v>6605085425080</v>
      </c>
    </row>
    <row r="1639" spans="1:3" x14ac:dyDescent="0.25">
      <c r="A1639">
        <v>2129175</v>
      </c>
      <c r="B1639" t="s">
        <v>1638</v>
      </c>
      <c r="C1639" s="2">
        <v>8411025308082</v>
      </c>
    </row>
    <row r="1640" spans="1:3" x14ac:dyDescent="0.25">
      <c r="A1640">
        <v>2123214</v>
      </c>
      <c r="B1640" t="s">
        <v>1639</v>
      </c>
      <c r="C1640" s="2">
        <v>8609256226085</v>
      </c>
    </row>
    <row r="1641" spans="1:3" x14ac:dyDescent="0.25">
      <c r="A1641">
        <v>2122483</v>
      </c>
      <c r="B1641" t="s">
        <v>1640</v>
      </c>
      <c r="C1641" s="2">
        <v>7907130994089</v>
      </c>
    </row>
    <row r="1642" spans="1:3" x14ac:dyDescent="0.25">
      <c r="A1642">
        <v>2116773</v>
      </c>
      <c r="B1642" t="s">
        <v>1641</v>
      </c>
      <c r="C1642" s="2">
        <v>6302055570083</v>
      </c>
    </row>
    <row r="1643" spans="1:3" x14ac:dyDescent="0.25">
      <c r="A1643">
        <v>2109098</v>
      </c>
      <c r="B1643" t="s">
        <v>1642</v>
      </c>
      <c r="C1643" s="2">
        <v>5201135535085</v>
      </c>
    </row>
    <row r="1644" spans="1:3" x14ac:dyDescent="0.25">
      <c r="A1644">
        <v>2108497</v>
      </c>
      <c r="B1644" t="s">
        <v>1643</v>
      </c>
      <c r="C1644" s="2">
        <v>9412030924086</v>
      </c>
    </row>
    <row r="1645" spans="1:3" x14ac:dyDescent="0.25">
      <c r="A1645">
        <v>2104382</v>
      </c>
      <c r="B1645" t="s">
        <v>1644</v>
      </c>
      <c r="C1645" s="2">
        <v>7809105636085</v>
      </c>
    </row>
    <row r="1646" spans="1:3" x14ac:dyDescent="0.25">
      <c r="A1646">
        <v>2268047</v>
      </c>
      <c r="B1646" t="s">
        <v>1645</v>
      </c>
      <c r="C1646" s="2">
        <v>6204050734088</v>
      </c>
    </row>
    <row r="1647" spans="1:3" x14ac:dyDescent="0.25">
      <c r="A1647">
        <v>2263642</v>
      </c>
      <c r="B1647" t="s">
        <v>1646</v>
      </c>
      <c r="C1647" s="2">
        <v>6111155191082</v>
      </c>
    </row>
    <row r="1648" spans="1:3" x14ac:dyDescent="0.25">
      <c r="A1648">
        <v>2217644</v>
      </c>
      <c r="B1648" t="s">
        <v>1647</v>
      </c>
      <c r="C1648" s="2">
        <v>8709086515085</v>
      </c>
    </row>
    <row r="1649" spans="1:3" x14ac:dyDescent="0.25">
      <c r="A1649">
        <v>1953075</v>
      </c>
      <c r="B1649" t="s">
        <v>1648</v>
      </c>
      <c r="C1649" s="2">
        <v>7801165872080</v>
      </c>
    </row>
    <row r="1650" spans="1:3" x14ac:dyDescent="0.25">
      <c r="A1650">
        <v>1942202</v>
      </c>
      <c r="B1650" t="s">
        <v>1649</v>
      </c>
      <c r="C1650" s="2">
        <v>7309085573085</v>
      </c>
    </row>
    <row r="1651" spans="1:3" x14ac:dyDescent="0.25">
      <c r="A1651">
        <v>1940239</v>
      </c>
      <c r="B1651" t="s">
        <v>1650</v>
      </c>
      <c r="C1651" s="2">
        <v>6509215457080</v>
      </c>
    </row>
    <row r="1652" spans="1:3" x14ac:dyDescent="0.25">
      <c r="A1652">
        <v>1940502</v>
      </c>
      <c r="B1652" t="s">
        <v>1651</v>
      </c>
      <c r="C1652" s="2">
        <v>7302275711086</v>
      </c>
    </row>
    <row r="1653" spans="1:3" x14ac:dyDescent="0.25">
      <c r="A1653">
        <v>1936243</v>
      </c>
      <c r="B1653" t="s">
        <v>1652</v>
      </c>
      <c r="C1653" s="2">
        <v>6109010759085</v>
      </c>
    </row>
    <row r="1654" spans="1:3" x14ac:dyDescent="0.25">
      <c r="A1654">
        <v>1918654</v>
      </c>
      <c r="B1654" t="s">
        <v>1653</v>
      </c>
      <c r="C1654" s="2">
        <v>7904036323083</v>
      </c>
    </row>
    <row r="1655" spans="1:3" x14ac:dyDescent="0.25">
      <c r="A1655">
        <v>1910598</v>
      </c>
      <c r="B1655" t="s">
        <v>1654</v>
      </c>
      <c r="C1655" s="2">
        <v>6809180760082</v>
      </c>
    </row>
    <row r="1656" spans="1:3" x14ac:dyDescent="0.25">
      <c r="A1656">
        <v>1905597</v>
      </c>
      <c r="B1656" t="s">
        <v>1655</v>
      </c>
      <c r="C1656" s="2">
        <v>7804025849082</v>
      </c>
    </row>
    <row r="1657" spans="1:3" x14ac:dyDescent="0.25">
      <c r="A1657">
        <v>2868202</v>
      </c>
      <c r="B1657" t="s">
        <v>1656</v>
      </c>
      <c r="C1657" s="2">
        <v>6406180069083</v>
      </c>
    </row>
    <row r="1658" spans="1:3" x14ac:dyDescent="0.25">
      <c r="A1658">
        <v>2870343</v>
      </c>
      <c r="B1658" t="s">
        <v>1657</v>
      </c>
      <c r="C1658" s="2">
        <v>6907060447083</v>
      </c>
    </row>
    <row r="1659" spans="1:3" x14ac:dyDescent="0.25">
      <c r="A1659">
        <v>2870690</v>
      </c>
      <c r="B1659" t="s">
        <v>1658</v>
      </c>
      <c r="C1659" s="2">
        <v>9801011237080</v>
      </c>
    </row>
    <row r="1660" spans="1:3" x14ac:dyDescent="0.25">
      <c r="A1660">
        <v>2870719</v>
      </c>
      <c r="B1660" t="s">
        <v>1659</v>
      </c>
      <c r="C1660" s="2">
        <v>7509275616087</v>
      </c>
    </row>
    <row r="1661" spans="1:3" x14ac:dyDescent="0.25">
      <c r="A1661">
        <v>2873443</v>
      </c>
      <c r="B1661" t="s">
        <v>1660</v>
      </c>
      <c r="C1661" s="2">
        <v>8103225243082</v>
      </c>
    </row>
    <row r="1662" spans="1:3" x14ac:dyDescent="0.25">
      <c r="A1662">
        <v>2840853</v>
      </c>
      <c r="B1662" t="s">
        <v>1661</v>
      </c>
      <c r="C1662" s="2">
        <v>8704130095085</v>
      </c>
    </row>
    <row r="1663" spans="1:3" x14ac:dyDescent="0.25">
      <c r="A1663">
        <v>2818195</v>
      </c>
      <c r="B1663" t="s">
        <v>1662</v>
      </c>
      <c r="C1663" s="2">
        <v>107270484085</v>
      </c>
    </row>
    <row r="1664" spans="1:3" x14ac:dyDescent="0.25">
      <c r="A1664">
        <v>2017139</v>
      </c>
      <c r="B1664" t="s">
        <v>1663</v>
      </c>
      <c r="C1664" s="2">
        <v>7711075819081</v>
      </c>
    </row>
    <row r="1665" spans="1:3" x14ac:dyDescent="0.25">
      <c r="A1665">
        <v>2015620</v>
      </c>
      <c r="B1665" t="s">
        <v>1664</v>
      </c>
      <c r="C1665" s="2">
        <v>8303115309080</v>
      </c>
    </row>
    <row r="1666" spans="1:3" x14ac:dyDescent="0.25">
      <c r="A1666">
        <v>2016304</v>
      </c>
      <c r="B1666" t="s">
        <v>1665</v>
      </c>
      <c r="C1666" s="2">
        <v>7403255868084</v>
      </c>
    </row>
    <row r="1667" spans="1:3" x14ac:dyDescent="0.25">
      <c r="A1667">
        <v>1998007</v>
      </c>
      <c r="B1667" t="s">
        <v>1666</v>
      </c>
      <c r="C1667" s="2">
        <v>9712116119083</v>
      </c>
    </row>
    <row r="1668" spans="1:3" x14ac:dyDescent="0.25">
      <c r="A1668">
        <v>2000446</v>
      </c>
      <c r="B1668" t="s">
        <v>1667</v>
      </c>
      <c r="C1668" s="2">
        <v>6009255775087</v>
      </c>
    </row>
    <row r="1669" spans="1:3" x14ac:dyDescent="0.25">
      <c r="A1669">
        <v>1979435</v>
      </c>
      <c r="B1669" t="s">
        <v>1668</v>
      </c>
      <c r="C1669" s="2">
        <v>8603016168083</v>
      </c>
    </row>
    <row r="1670" spans="1:3" x14ac:dyDescent="0.25">
      <c r="A1670">
        <v>1971903</v>
      </c>
      <c r="B1670" t="s">
        <v>1669</v>
      </c>
      <c r="C1670" s="2">
        <v>6105300133080</v>
      </c>
    </row>
    <row r="1671" spans="1:3" x14ac:dyDescent="0.25">
      <c r="A1671">
        <v>1955752</v>
      </c>
      <c r="B1671" t="s">
        <v>1670</v>
      </c>
      <c r="C1671" s="2">
        <v>9609116082081</v>
      </c>
    </row>
    <row r="1672" spans="1:3" x14ac:dyDescent="0.25">
      <c r="A1672">
        <v>1956859</v>
      </c>
      <c r="B1672" t="s">
        <v>1671</v>
      </c>
      <c r="C1672" s="2">
        <v>8803025899088</v>
      </c>
    </row>
    <row r="1673" spans="1:3" x14ac:dyDescent="0.25">
      <c r="A1673">
        <v>1954922</v>
      </c>
      <c r="B1673" t="s">
        <v>1672</v>
      </c>
      <c r="C1673" s="2">
        <v>5108280561081</v>
      </c>
    </row>
    <row r="1674" spans="1:3" x14ac:dyDescent="0.25">
      <c r="A1674">
        <v>3458557</v>
      </c>
      <c r="B1674" t="s">
        <v>1673</v>
      </c>
      <c r="C1674" s="2">
        <v>8107036024086</v>
      </c>
    </row>
    <row r="1675" spans="1:3" x14ac:dyDescent="0.25">
      <c r="A1675">
        <v>3447969</v>
      </c>
      <c r="B1675" t="s">
        <v>1674</v>
      </c>
      <c r="C1675" s="2">
        <v>9411255373086</v>
      </c>
    </row>
    <row r="1676" spans="1:3" x14ac:dyDescent="0.25">
      <c r="A1676">
        <v>3414055</v>
      </c>
      <c r="B1676" t="s">
        <v>1675</v>
      </c>
      <c r="C1676" s="2">
        <v>9903270273085</v>
      </c>
    </row>
    <row r="1677" spans="1:3" x14ac:dyDescent="0.25">
      <c r="A1677">
        <v>3402214</v>
      </c>
      <c r="B1677" t="s">
        <v>1676</v>
      </c>
      <c r="C1677" s="2">
        <v>7005041055080</v>
      </c>
    </row>
    <row r="1678" spans="1:3" x14ac:dyDescent="0.25">
      <c r="A1678">
        <v>3400517</v>
      </c>
      <c r="B1678" t="s">
        <v>1677</v>
      </c>
      <c r="C1678" s="2">
        <v>7108055956084</v>
      </c>
    </row>
    <row r="1679" spans="1:3" x14ac:dyDescent="0.25">
      <c r="A1679">
        <v>3398473</v>
      </c>
      <c r="B1679" t="s">
        <v>1678</v>
      </c>
      <c r="C1679" s="2">
        <v>8807025667080</v>
      </c>
    </row>
    <row r="1680" spans="1:3" x14ac:dyDescent="0.25">
      <c r="A1680">
        <v>3391034</v>
      </c>
      <c r="B1680" t="s">
        <v>1679</v>
      </c>
      <c r="C1680" s="2">
        <v>5601070727086</v>
      </c>
    </row>
    <row r="1681" spans="1:3" x14ac:dyDescent="0.25">
      <c r="A1681">
        <v>3392156</v>
      </c>
      <c r="B1681" t="s">
        <v>1680</v>
      </c>
      <c r="C1681" s="2">
        <v>7211255269082</v>
      </c>
    </row>
    <row r="1682" spans="1:3" x14ac:dyDescent="0.25">
      <c r="A1682">
        <v>3379603</v>
      </c>
      <c r="B1682" t="s">
        <v>1681</v>
      </c>
      <c r="C1682" s="2">
        <v>9712265519083</v>
      </c>
    </row>
    <row r="1683" spans="1:3" x14ac:dyDescent="0.25">
      <c r="A1683">
        <v>3374417</v>
      </c>
      <c r="B1683" t="s">
        <v>1682</v>
      </c>
      <c r="C1683" s="2">
        <v>9407210960082</v>
      </c>
    </row>
    <row r="1684" spans="1:3" x14ac:dyDescent="0.25">
      <c r="A1684">
        <v>3374438</v>
      </c>
      <c r="B1684" t="s">
        <v>1683</v>
      </c>
      <c r="C1684" s="2">
        <v>6210130830085</v>
      </c>
    </row>
    <row r="1685" spans="1:3" x14ac:dyDescent="0.25">
      <c r="A1685">
        <v>3373460</v>
      </c>
      <c r="B1685" t="s">
        <v>1684</v>
      </c>
      <c r="C1685" s="2">
        <v>9509240475088</v>
      </c>
    </row>
    <row r="1686" spans="1:3" x14ac:dyDescent="0.25">
      <c r="A1686">
        <v>3369056</v>
      </c>
      <c r="B1686" t="s">
        <v>1685</v>
      </c>
      <c r="C1686" s="2">
        <v>9902036304085</v>
      </c>
    </row>
    <row r="1687" spans="1:3" x14ac:dyDescent="0.25">
      <c r="A1687">
        <v>3369170</v>
      </c>
      <c r="B1687" t="s">
        <v>1686</v>
      </c>
      <c r="C1687" s="2">
        <v>8005130423081</v>
      </c>
    </row>
    <row r="1688" spans="1:3" x14ac:dyDescent="0.25">
      <c r="A1688">
        <v>2482879</v>
      </c>
      <c r="B1688" t="s">
        <v>1687</v>
      </c>
      <c r="C1688" s="2">
        <v>6208275356080</v>
      </c>
    </row>
    <row r="1689" spans="1:3" x14ac:dyDescent="0.25">
      <c r="A1689">
        <v>2483729</v>
      </c>
      <c r="B1689" t="s">
        <v>1688</v>
      </c>
      <c r="C1689" s="2">
        <v>7503035154083</v>
      </c>
    </row>
    <row r="1690" spans="1:3" x14ac:dyDescent="0.25">
      <c r="A1690">
        <v>2479957</v>
      </c>
      <c r="B1690" t="s">
        <v>1689</v>
      </c>
      <c r="C1690" s="2">
        <v>6709300447083</v>
      </c>
    </row>
    <row r="1691" spans="1:3" x14ac:dyDescent="0.25">
      <c r="A1691">
        <v>2474275</v>
      </c>
      <c r="B1691" t="s">
        <v>1690</v>
      </c>
      <c r="C1691" s="2">
        <v>7710250756084</v>
      </c>
    </row>
    <row r="1692" spans="1:3" x14ac:dyDescent="0.25">
      <c r="A1692">
        <v>2472016</v>
      </c>
      <c r="B1692" t="s">
        <v>1691</v>
      </c>
      <c r="C1692" s="2">
        <v>7305295353086</v>
      </c>
    </row>
    <row r="1693" spans="1:3" x14ac:dyDescent="0.25">
      <c r="A1693">
        <v>2465549</v>
      </c>
      <c r="B1693" t="s">
        <v>1692</v>
      </c>
      <c r="C1693" s="2">
        <v>8812185193083</v>
      </c>
    </row>
    <row r="1694" spans="1:3" x14ac:dyDescent="0.25">
      <c r="A1694">
        <v>2460716</v>
      </c>
      <c r="B1694" t="s">
        <v>1693</v>
      </c>
      <c r="C1694" s="2">
        <v>6501210660081</v>
      </c>
    </row>
    <row r="1695" spans="1:3" x14ac:dyDescent="0.25">
      <c r="A1695">
        <v>2444737</v>
      </c>
      <c r="B1695" t="s">
        <v>1694</v>
      </c>
      <c r="C1695" s="2">
        <v>110225211082</v>
      </c>
    </row>
    <row r="1696" spans="1:3" x14ac:dyDescent="0.25">
      <c r="A1696">
        <v>2444284</v>
      </c>
      <c r="B1696" t="s">
        <v>1695</v>
      </c>
      <c r="C1696" s="2">
        <v>7503015293083</v>
      </c>
    </row>
    <row r="1697" spans="1:3" x14ac:dyDescent="0.25">
      <c r="A1697">
        <v>3577223</v>
      </c>
      <c r="B1697" t="s">
        <v>1696</v>
      </c>
      <c r="C1697" s="2">
        <v>8304270554080</v>
      </c>
    </row>
    <row r="1698" spans="1:3" x14ac:dyDescent="0.25">
      <c r="A1698">
        <v>3569853</v>
      </c>
      <c r="B1698" t="s">
        <v>1697</v>
      </c>
      <c r="C1698" s="2">
        <v>8312226138080</v>
      </c>
    </row>
    <row r="1699" spans="1:3" x14ac:dyDescent="0.25">
      <c r="A1699">
        <v>3568244</v>
      </c>
      <c r="B1699" t="s">
        <v>1698</v>
      </c>
      <c r="C1699" s="2">
        <v>8006020201082</v>
      </c>
    </row>
    <row r="1700" spans="1:3" x14ac:dyDescent="0.25">
      <c r="A1700">
        <v>3564903</v>
      </c>
      <c r="B1700" t="s">
        <v>1699</v>
      </c>
      <c r="C1700" s="2">
        <v>7108105983088</v>
      </c>
    </row>
    <row r="1701" spans="1:3" x14ac:dyDescent="0.25">
      <c r="A1701">
        <v>3563869</v>
      </c>
      <c r="B1701" t="s">
        <v>1700</v>
      </c>
      <c r="C1701" s="2">
        <v>7002210212089</v>
      </c>
    </row>
    <row r="1702" spans="1:3" x14ac:dyDescent="0.25">
      <c r="A1702">
        <v>3545473</v>
      </c>
      <c r="B1702" t="s">
        <v>1701</v>
      </c>
      <c r="C1702" s="2">
        <v>8609045148087</v>
      </c>
    </row>
    <row r="1703" spans="1:3" x14ac:dyDescent="0.25">
      <c r="A1703">
        <v>3545523</v>
      </c>
      <c r="B1703" t="s">
        <v>1702</v>
      </c>
      <c r="C1703" s="2">
        <v>6404121121089</v>
      </c>
    </row>
    <row r="1704" spans="1:3" x14ac:dyDescent="0.25">
      <c r="A1704">
        <v>3538929</v>
      </c>
      <c r="B1704" t="s">
        <v>1703</v>
      </c>
      <c r="C1704" s="2">
        <v>6206205801084</v>
      </c>
    </row>
    <row r="1705" spans="1:3" x14ac:dyDescent="0.25">
      <c r="A1705">
        <v>3542820</v>
      </c>
      <c r="B1705" t="s">
        <v>1704</v>
      </c>
      <c r="C1705" s="2">
        <v>8611220334086</v>
      </c>
    </row>
    <row r="1706" spans="1:3" x14ac:dyDescent="0.25">
      <c r="A1706">
        <v>3538128</v>
      </c>
      <c r="B1706" t="s">
        <v>1705</v>
      </c>
      <c r="C1706" s="2">
        <v>8112200087083</v>
      </c>
    </row>
    <row r="1707" spans="1:3" x14ac:dyDescent="0.25">
      <c r="A1707">
        <v>3534894</v>
      </c>
      <c r="B1707" t="s">
        <v>1706</v>
      </c>
      <c r="C1707" s="2">
        <v>7604056044086</v>
      </c>
    </row>
    <row r="1708" spans="1:3" x14ac:dyDescent="0.25">
      <c r="A1708">
        <v>3530058</v>
      </c>
      <c r="B1708" t="s">
        <v>1707</v>
      </c>
      <c r="C1708" s="2">
        <v>7705256113082</v>
      </c>
    </row>
    <row r="1709" spans="1:3" x14ac:dyDescent="0.25">
      <c r="A1709">
        <v>3515166</v>
      </c>
      <c r="B1709" t="s">
        <v>1708</v>
      </c>
      <c r="C1709" s="2">
        <v>7807285203080</v>
      </c>
    </row>
    <row r="1710" spans="1:3" x14ac:dyDescent="0.25">
      <c r="A1710">
        <v>3200102</v>
      </c>
      <c r="B1710" t="s">
        <v>1709</v>
      </c>
      <c r="C1710" s="2">
        <v>8404240584082</v>
      </c>
    </row>
    <row r="1711" spans="1:3" x14ac:dyDescent="0.25">
      <c r="A1711">
        <v>3189881</v>
      </c>
      <c r="B1711" t="s">
        <v>1710</v>
      </c>
      <c r="C1711" s="2">
        <v>9410195197084</v>
      </c>
    </row>
    <row r="1712" spans="1:3" x14ac:dyDescent="0.25">
      <c r="A1712">
        <v>3182792</v>
      </c>
      <c r="B1712" t="s">
        <v>1711</v>
      </c>
      <c r="C1712" s="2">
        <v>5011190212086</v>
      </c>
    </row>
    <row r="1713" spans="1:3" x14ac:dyDescent="0.25">
      <c r="A1713">
        <v>3182804</v>
      </c>
      <c r="B1713" t="s">
        <v>1712</v>
      </c>
      <c r="C1713" s="2">
        <v>5011190212086</v>
      </c>
    </row>
    <row r="1714" spans="1:3" x14ac:dyDescent="0.25">
      <c r="A1714">
        <v>3135882</v>
      </c>
      <c r="B1714" t="s">
        <v>1713</v>
      </c>
      <c r="C1714" s="2">
        <v>8906221042088</v>
      </c>
    </row>
    <row r="1715" spans="1:3" x14ac:dyDescent="0.25">
      <c r="A1715">
        <v>3125910</v>
      </c>
      <c r="B1715" t="s">
        <v>1714</v>
      </c>
      <c r="C1715" s="2">
        <v>6208205191086</v>
      </c>
    </row>
    <row r="1716" spans="1:3" x14ac:dyDescent="0.25">
      <c r="A1716">
        <v>3127641</v>
      </c>
      <c r="B1716" t="s">
        <v>1715</v>
      </c>
      <c r="C1716" s="2">
        <v>6201050740081</v>
      </c>
    </row>
    <row r="1717" spans="1:3" x14ac:dyDescent="0.25">
      <c r="A1717">
        <v>2723897</v>
      </c>
      <c r="B1717" t="s">
        <v>1716</v>
      </c>
      <c r="C1717" s="2">
        <v>206060609081</v>
      </c>
    </row>
    <row r="1718" spans="1:3" x14ac:dyDescent="0.25">
      <c r="A1718">
        <v>2722233</v>
      </c>
      <c r="B1718" t="s">
        <v>1717</v>
      </c>
      <c r="C1718" s="2">
        <v>8710170901082</v>
      </c>
    </row>
    <row r="1719" spans="1:3" x14ac:dyDescent="0.25">
      <c r="A1719">
        <v>2723132</v>
      </c>
      <c r="B1719" t="s">
        <v>1718</v>
      </c>
      <c r="C1719" s="2">
        <v>6309160105085</v>
      </c>
    </row>
    <row r="1720" spans="1:3" x14ac:dyDescent="0.25">
      <c r="A1720">
        <v>2710097</v>
      </c>
      <c r="B1720" t="s">
        <v>1719</v>
      </c>
      <c r="C1720" s="2">
        <v>9506015139089</v>
      </c>
    </row>
    <row r="1721" spans="1:3" x14ac:dyDescent="0.25">
      <c r="A1721">
        <v>2707714</v>
      </c>
      <c r="B1721" t="s">
        <v>1720</v>
      </c>
      <c r="C1721" s="2">
        <v>8410205769089</v>
      </c>
    </row>
    <row r="1722" spans="1:3" x14ac:dyDescent="0.25">
      <c r="A1722">
        <v>2701898</v>
      </c>
      <c r="B1722" t="s">
        <v>1721</v>
      </c>
      <c r="C1722" s="2">
        <v>9811225759084</v>
      </c>
    </row>
    <row r="1723" spans="1:3" x14ac:dyDescent="0.25">
      <c r="A1723">
        <v>2701141</v>
      </c>
      <c r="B1723" t="s">
        <v>1722</v>
      </c>
      <c r="C1723" s="2">
        <v>8804106221085</v>
      </c>
    </row>
    <row r="1724" spans="1:3" x14ac:dyDescent="0.25">
      <c r="A1724">
        <v>2689738</v>
      </c>
      <c r="B1724" t="s">
        <v>1723</v>
      </c>
      <c r="C1724" s="2">
        <v>7002035098085</v>
      </c>
    </row>
    <row r="1725" spans="1:3" x14ac:dyDescent="0.25">
      <c r="A1725">
        <v>2687696</v>
      </c>
      <c r="B1725" t="s">
        <v>1724</v>
      </c>
      <c r="C1725" s="2">
        <v>8910095591089</v>
      </c>
    </row>
    <row r="1726" spans="1:3" x14ac:dyDescent="0.25">
      <c r="A1726">
        <v>2684605</v>
      </c>
      <c r="B1726" t="s">
        <v>1725</v>
      </c>
      <c r="C1726" s="2">
        <v>7404295196080</v>
      </c>
    </row>
    <row r="1727" spans="1:3" x14ac:dyDescent="0.25">
      <c r="A1727">
        <v>2683047</v>
      </c>
      <c r="B1727" t="s">
        <v>1726</v>
      </c>
      <c r="C1727" s="2">
        <v>6906295534087</v>
      </c>
    </row>
    <row r="1728" spans="1:3" x14ac:dyDescent="0.25">
      <c r="A1728">
        <v>2677564</v>
      </c>
      <c r="B1728" t="s">
        <v>1727</v>
      </c>
      <c r="C1728" s="2">
        <v>8702240124084</v>
      </c>
    </row>
    <row r="1729" spans="1:3" x14ac:dyDescent="0.25">
      <c r="A1729">
        <v>2673953</v>
      </c>
      <c r="B1729" t="s">
        <v>1728</v>
      </c>
      <c r="C1729" s="2">
        <v>7704047165089</v>
      </c>
    </row>
    <row r="1730" spans="1:3" x14ac:dyDescent="0.25">
      <c r="A1730">
        <v>2661485</v>
      </c>
      <c r="B1730" t="s">
        <v>1729</v>
      </c>
      <c r="C1730" s="2">
        <v>6106260466080</v>
      </c>
    </row>
    <row r="1731" spans="1:3" x14ac:dyDescent="0.25">
      <c r="A1731">
        <v>2338062</v>
      </c>
      <c r="B1731" t="s">
        <v>1730</v>
      </c>
      <c r="C1731" s="2">
        <v>6307265890080</v>
      </c>
    </row>
    <row r="1732" spans="1:3" x14ac:dyDescent="0.25">
      <c r="A1732">
        <v>2327576</v>
      </c>
      <c r="B1732" t="s">
        <v>1731</v>
      </c>
      <c r="C1732" s="2">
        <v>9202046168087</v>
      </c>
    </row>
    <row r="1733" spans="1:3" x14ac:dyDescent="0.25">
      <c r="A1733">
        <v>2318969</v>
      </c>
      <c r="B1733" t="s">
        <v>1732</v>
      </c>
      <c r="C1733" s="2">
        <v>8509080497086</v>
      </c>
    </row>
    <row r="1734" spans="1:3" x14ac:dyDescent="0.25">
      <c r="A1734">
        <v>2308058</v>
      </c>
      <c r="B1734" t="s">
        <v>1733</v>
      </c>
      <c r="C1734" s="2">
        <v>9507240189089</v>
      </c>
    </row>
    <row r="1735" spans="1:3" x14ac:dyDescent="0.25">
      <c r="A1735">
        <v>2293308</v>
      </c>
      <c r="B1735" t="s">
        <v>1734</v>
      </c>
      <c r="C1735" s="2">
        <v>7707195130086</v>
      </c>
    </row>
    <row r="1736" spans="1:3" x14ac:dyDescent="0.25">
      <c r="A1736">
        <v>2289847</v>
      </c>
      <c r="B1736" t="s">
        <v>1735</v>
      </c>
      <c r="C1736" s="2">
        <v>8409055824085</v>
      </c>
    </row>
    <row r="1737" spans="1:3" x14ac:dyDescent="0.25">
      <c r="A1737">
        <v>2281951</v>
      </c>
      <c r="B1737" t="s">
        <v>1736</v>
      </c>
      <c r="C1737" s="2">
        <v>7109235011089</v>
      </c>
    </row>
    <row r="1738" spans="1:3" x14ac:dyDescent="0.25">
      <c r="A1738">
        <v>2278711</v>
      </c>
      <c r="B1738" t="s">
        <v>1737</v>
      </c>
      <c r="C1738" s="2">
        <v>8909070206085</v>
      </c>
    </row>
    <row r="1739" spans="1:3" x14ac:dyDescent="0.25">
      <c r="A1739">
        <v>3770080</v>
      </c>
      <c r="B1739" t="s">
        <v>1738</v>
      </c>
      <c r="C1739" s="2">
        <v>8903206470087</v>
      </c>
    </row>
    <row r="1740" spans="1:3" x14ac:dyDescent="0.25">
      <c r="A1740">
        <v>3765561</v>
      </c>
      <c r="B1740" t="s">
        <v>1739</v>
      </c>
      <c r="C1740" s="2">
        <v>9605125036084</v>
      </c>
    </row>
    <row r="1741" spans="1:3" x14ac:dyDescent="0.25">
      <c r="A1741">
        <v>3752514</v>
      </c>
      <c r="B1741" t="s">
        <v>1740</v>
      </c>
      <c r="C1741" s="2">
        <v>212240286089</v>
      </c>
    </row>
    <row r="1742" spans="1:3" x14ac:dyDescent="0.25">
      <c r="A1742">
        <v>3740179</v>
      </c>
      <c r="B1742" t="s">
        <v>1741</v>
      </c>
      <c r="C1742" s="2">
        <v>9612255493085</v>
      </c>
    </row>
    <row r="1743" spans="1:3" x14ac:dyDescent="0.25">
      <c r="A1743">
        <v>3739981</v>
      </c>
      <c r="B1743" t="s">
        <v>1742</v>
      </c>
      <c r="C1743" s="2">
        <v>9911115193087</v>
      </c>
    </row>
    <row r="1744" spans="1:3" x14ac:dyDescent="0.25">
      <c r="A1744">
        <v>3739044</v>
      </c>
      <c r="B1744" t="s">
        <v>1743</v>
      </c>
      <c r="C1744" s="2">
        <v>9203226188085</v>
      </c>
    </row>
    <row r="1745" spans="1:3" x14ac:dyDescent="0.25">
      <c r="A1745">
        <v>2400146</v>
      </c>
      <c r="B1745" t="s">
        <v>1744</v>
      </c>
      <c r="C1745" s="2">
        <v>9506025692085</v>
      </c>
    </row>
    <row r="1746" spans="1:3" x14ac:dyDescent="0.25">
      <c r="A1746">
        <v>2378803</v>
      </c>
      <c r="B1746" t="s">
        <v>1745</v>
      </c>
      <c r="C1746" s="2">
        <v>9708110620084</v>
      </c>
    </row>
    <row r="1747" spans="1:3" x14ac:dyDescent="0.25">
      <c r="A1747">
        <v>2374123</v>
      </c>
      <c r="B1747" t="s">
        <v>1746</v>
      </c>
      <c r="C1747" s="2">
        <v>7707060136085</v>
      </c>
    </row>
    <row r="1748" spans="1:3" x14ac:dyDescent="0.25">
      <c r="A1748">
        <v>2369971</v>
      </c>
      <c r="B1748" t="s">
        <v>1747</v>
      </c>
      <c r="C1748" s="2">
        <v>7612015359081</v>
      </c>
    </row>
    <row r="1749" spans="1:3" x14ac:dyDescent="0.25">
      <c r="A1749">
        <v>2364145</v>
      </c>
      <c r="B1749" t="s">
        <v>1748</v>
      </c>
      <c r="C1749" s="2">
        <v>8111210135080</v>
      </c>
    </row>
    <row r="1750" spans="1:3" x14ac:dyDescent="0.25">
      <c r="A1750">
        <v>2359968</v>
      </c>
      <c r="B1750" t="s">
        <v>1749</v>
      </c>
      <c r="C1750" s="2">
        <v>8906040572083</v>
      </c>
    </row>
    <row r="1751" spans="1:3" x14ac:dyDescent="0.25">
      <c r="A1751">
        <v>2360741</v>
      </c>
      <c r="B1751" t="s">
        <v>1750</v>
      </c>
      <c r="C1751" s="2">
        <v>6508265163085</v>
      </c>
    </row>
    <row r="1752" spans="1:3" x14ac:dyDescent="0.25">
      <c r="A1752">
        <v>2356301</v>
      </c>
      <c r="B1752" t="s">
        <v>1751</v>
      </c>
      <c r="C1752" s="2">
        <v>209105925082</v>
      </c>
    </row>
    <row r="1753" spans="1:3" x14ac:dyDescent="0.25">
      <c r="A1753">
        <v>3493056</v>
      </c>
      <c r="B1753" t="s">
        <v>1752</v>
      </c>
      <c r="C1753" s="2">
        <v>7605255827080</v>
      </c>
    </row>
    <row r="1754" spans="1:3" x14ac:dyDescent="0.25">
      <c r="A1754">
        <v>3493877</v>
      </c>
      <c r="B1754" t="s">
        <v>1753</v>
      </c>
      <c r="C1754" s="2">
        <v>8904225158083</v>
      </c>
    </row>
    <row r="1755" spans="1:3" x14ac:dyDescent="0.25">
      <c r="A1755">
        <v>3492236</v>
      </c>
      <c r="B1755" t="s">
        <v>1754</v>
      </c>
      <c r="C1755" s="2">
        <v>7911175328088</v>
      </c>
    </row>
    <row r="1756" spans="1:3" x14ac:dyDescent="0.25">
      <c r="A1756">
        <v>3487608</v>
      </c>
      <c r="B1756" t="s">
        <v>1755</v>
      </c>
      <c r="C1756" s="2">
        <v>7410140146089</v>
      </c>
    </row>
    <row r="1757" spans="1:3" x14ac:dyDescent="0.25">
      <c r="A1757">
        <v>3477974</v>
      </c>
      <c r="B1757" t="s">
        <v>1756</v>
      </c>
      <c r="C1757" s="2">
        <v>6501036314087</v>
      </c>
    </row>
    <row r="1758" spans="1:3" x14ac:dyDescent="0.25">
      <c r="A1758">
        <v>3473343</v>
      </c>
      <c r="B1758" t="s">
        <v>1757</v>
      </c>
      <c r="C1758" s="2">
        <v>8807290460088</v>
      </c>
    </row>
    <row r="1759" spans="1:3" x14ac:dyDescent="0.25">
      <c r="A1759">
        <v>3472840</v>
      </c>
      <c r="B1759" t="s">
        <v>1758</v>
      </c>
      <c r="C1759" s="2">
        <v>9007095451080</v>
      </c>
    </row>
    <row r="1760" spans="1:3" x14ac:dyDescent="0.25">
      <c r="A1760">
        <v>3471004</v>
      </c>
      <c r="B1760" t="s">
        <v>1759</v>
      </c>
      <c r="C1760" s="2">
        <v>9005156070088</v>
      </c>
    </row>
    <row r="1761" spans="1:3" x14ac:dyDescent="0.25">
      <c r="A1761">
        <v>3464415</v>
      </c>
      <c r="B1761" t="s">
        <v>1760</v>
      </c>
      <c r="C1761" s="2">
        <v>7205215751080</v>
      </c>
    </row>
    <row r="1762" spans="1:3" x14ac:dyDescent="0.25">
      <c r="A1762">
        <v>3463863</v>
      </c>
      <c r="B1762" t="s">
        <v>1761</v>
      </c>
      <c r="C1762" s="2">
        <v>6211190612082</v>
      </c>
    </row>
    <row r="1763" spans="1:3" x14ac:dyDescent="0.25">
      <c r="A1763">
        <v>3462931</v>
      </c>
      <c r="B1763" t="s">
        <v>1762</v>
      </c>
      <c r="C1763" s="2">
        <v>9105145752083</v>
      </c>
    </row>
    <row r="1764" spans="1:3" x14ac:dyDescent="0.25">
      <c r="A1764">
        <v>3117399</v>
      </c>
      <c r="B1764" t="s">
        <v>1763</v>
      </c>
      <c r="C1764" s="2">
        <v>405130455083</v>
      </c>
    </row>
    <row r="1765" spans="1:3" x14ac:dyDescent="0.25">
      <c r="A1765">
        <v>3116983</v>
      </c>
      <c r="B1765" t="s">
        <v>1764</v>
      </c>
      <c r="C1765" s="2">
        <v>8401080073085</v>
      </c>
    </row>
    <row r="1766" spans="1:3" x14ac:dyDescent="0.25">
      <c r="A1766">
        <v>3115849</v>
      </c>
      <c r="B1766" t="s">
        <v>1765</v>
      </c>
      <c r="C1766" s="2">
        <v>9007240218087</v>
      </c>
    </row>
    <row r="1767" spans="1:3" x14ac:dyDescent="0.25">
      <c r="A1767">
        <v>3112326</v>
      </c>
      <c r="B1767" t="s">
        <v>1766</v>
      </c>
      <c r="C1767" s="2">
        <v>7110095296083</v>
      </c>
    </row>
    <row r="1768" spans="1:3" x14ac:dyDescent="0.25">
      <c r="A1768">
        <v>3106633</v>
      </c>
      <c r="B1768" t="s">
        <v>1767</v>
      </c>
      <c r="C1768" s="2">
        <v>6905295262087</v>
      </c>
    </row>
    <row r="1769" spans="1:3" x14ac:dyDescent="0.25">
      <c r="A1769">
        <v>3105982</v>
      </c>
      <c r="B1769" t="s">
        <v>1768</v>
      </c>
      <c r="C1769" s="2">
        <v>9506060235089</v>
      </c>
    </row>
    <row r="1770" spans="1:3" x14ac:dyDescent="0.25">
      <c r="A1770">
        <v>3084710</v>
      </c>
      <c r="B1770" t="s">
        <v>1769</v>
      </c>
      <c r="C1770" s="2">
        <v>9310185601089</v>
      </c>
    </row>
    <row r="1771" spans="1:3" x14ac:dyDescent="0.25">
      <c r="A1771">
        <v>3058979</v>
      </c>
      <c r="B1771" t="s">
        <v>1770</v>
      </c>
      <c r="C1771" s="2">
        <v>9505086305082</v>
      </c>
    </row>
    <row r="1772" spans="1:3" x14ac:dyDescent="0.25">
      <c r="A1772">
        <v>3060723</v>
      </c>
      <c r="B1772" t="s">
        <v>1771</v>
      </c>
      <c r="C1772" s="2">
        <v>9607200792086</v>
      </c>
    </row>
    <row r="1773" spans="1:3" x14ac:dyDescent="0.25">
      <c r="A1773">
        <v>3877375</v>
      </c>
      <c r="B1773" t="s">
        <v>1772</v>
      </c>
      <c r="C1773" s="2">
        <v>7175124085</v>
      </c>
    </row>
    <row r="1774" spans="1:3" x14ac:dyDescent="0.25">
      <c r="A1774">
        <v>3865463</v>
      </c>
      <c r="B1774" t="s">
        <v>1773</v>
      </c>
      <c r="C1774" s="2">
        <v>6310106969089</v>
      </c>
    </row>
    <row r="1775" spans="1:3" x14ac:dyDescent="0.25">
      <c r="A1775">
        <v>3860859</v>
      </c>
      <c r="B1775" t="s">
        <v>1774</v>
      </c>
      <c r="C1775" s="2">
        <v>7102165350080</v>
      </c>
    </row>
    <row r="1776" spans="1:3" x14ac:dyDescent="0.25">
      <c r="A1776">
        <v>3858162</v>
      </c>
      <c r="B1776" t="s">
        <v>1775</v>
      </c>
      <c r="C1776" s="2">
        <v>6712256523089</v>
      </c>
    </row>
    <row r="1777" spans="1:3" x14ac:dyDescent="0.25">
      <c r="A1777">
        <v>3851695</v>
      </c>
      <c r="B1777" t="s">
        <v>1776</v>
      </c>
      <c r="C1777" s="2">
        <v>8203170222089</v>
      </c>
    </row>
    <row r="1778" spans="1:3" x14ac:dyDescent="0.25">
      <c r="A1778">
        <v>3850003</v>
      </c>
      <c r="B1778" t="s">
        <v>1777</v>
      </c>
      <c r="C1778" s="2">
        <v>8409100116081</v>
      </c>
    </row>
    <row r="1779" spans="1:3" x14ac:dyDescent="0.25">
      <c r="A1779">
        <v>3847566</v>
      </c>
      <c r="B1779" t="s">
        <v>1778</v>
      </c>
      <c r="C1779" s="2">
        <v>7609126264085</v>
      </c>
    </row>
    <row r="1780" spans="1:3" x14ac:dyDescent="0.25">
      <c r="A1780">
        <v>3846336</v>
      </c>
      <c r="B1780" t="s">
        <v>1779</v>
      </c>
      <c r="C1780" s="2">
        <v>9305165361084</v>
      </c>
    </row>
    <row r="1781" spans="1:3" x14ac:dyDescent="0.25">
      <c r="A1781">
        <v>3845626</v>
      </c>
      <c r="B1781" t="s">
        <v>1780</v>
      </c>
      <c r="C1781" s="2">
        <v>9806125839085</v>
      </c>
    </row>
    <row r="1782" spans="1:3" x14ac:dyDescent="0.25">
      <c r="A1782">
        <v>3843675</v>
      </c>
      <c r="B1782" t="s">
        <v>1781</v>
      </c>
      <c r="C1782" s="2">
        <v>105235908081</v>
      </c>
    </row>
    <row r="1783" spans="1:3" x14ac:dyDescent="0.25">
      <c r="A1783">
        <v>3842272</v>
      </c>
      <c r="B1783" t="s">
        <v>1782</v>
      </c>
      <c r="C1783" s="2">
        <v>9803310924087</v>
      </c>
    </row>
    <row r="1784" spans="1:3" x14ac:dyDescent="0.25">
      <c r="A1784">
        <v>3904499</v>
      </c>
      <c r="B1784" t="s">
        <v>1783</v>
      </c>
      <c r="C1784" s="2">
        <v>8508155390085</v>
      </c>
    </row>
    <row r="1785" spans="1:3" x14ac:dyDescent="0.25">
      <c r="A1785">
        <v>3904419</v>
      </c>
      <c r="B1785" t="s">
        <v>1784</v>
      </c>
      <c r="C1785" s="2">
        <v>609095160089</v>
      </c>
    </row>
    <row r="1786" spans="1:3" x14ac:dyDescent="0.25">
      <c r="A1786">
        <v>3904442</v>
      </c>
      <c r="B1786" t="s">
        <v>1785</v>
      </c>
      <c r="C1786" s="2">
        <v>609095160089</v>
      </c>
    </row>
    <row r="1787" spans="1:3" x14ac:dyDescent="0.25">
      <c r="A1787">
        <v>3902658</v>
      </c>
      <c r="B1787" t="s">
        <v>1786</v>
      </c>
      <c r="C1787" s="2">
        <v>7404285481088</v>
      </c>
    </row>
    <row r="1788" spans="1:3" x14ac:dyDescent="0.25">
      <c r="A1788">
        <v>3899396</v>
      </c>
      <c r="B1788" t="s">
        <v>1787</v>
      </c>
      <c r="C1788" s="2">
        <v>7506031234080</v>
      </c>
    </row>
    <row r="1789" spans="1:3" x14ac:dyDescent="0.25">
      <c r="A1789">
        <v>3899403</v>
      </c>
      <c r="B1789" t="s">
        <v>1788</v>
      </c>
      <c r="C1789" s="2">
        <v>7506031234080</v>
      </c>
    </row>
    <row r="1790" spans="1:3" x14ac:dyDescent="0.25">
      <c r="A1790">
        <v>3899493</v>
      </c>
      <c r="B1790" t="s">
        <v>1789</v>
      </c>
      <c r="C1790" s="2">
        <v>6904095165087</v>
      </c>
    </row>
    <row r="1791" spans="1:3" x14ac:dyDescent="0.25">
      <c r="A1791">
        <v>3897498</v>
      </c>
      <c r="B1791" t="s">
        <v>1790</v>
      </c>
      <c r="C1791" s="2">
        <v>7008110671084</v>
      </c>
    </row>
    <row r="1792" spans="1:3" x14ac:dyDescent="0.25">
      <c r="A1792">
        <v>3896307</v>
      </c>
      <c r="B1792" t="s">
        <v>1791</v>
      </c>
      <c r="C1792" s="2">
        <v>9011246062085</v>
      </c>
    </row>
    <row r="1793" spans="1:3" x14ac:dyDescent="0.25">
      <c r="A1793">
        <v>3882494</v>
      </c>
      <c r="B1793" t="s">
        <v>1792</v>
      </c>
      <c r="C1793" s="2">
        <v>6204150897082</v>
      </c>
    </row>
    <row r="1794" spans="1:3" x14ac:dyDescent="0.25">
      <c r="A1794">
        <v>3882015</v>
      </c>
      <c r="B1794" t="s">
        <v>1793</v>
      </c>
      <c r="C1794" s="2">
        <v>6204150897082</v>
      </c>
    </row>
    <row r="1795" spans="1:3" x14ac:dyDescent="0.25">
      <c r="A1795">
        <v>3881690</v>
      </c>
      <c r="B1795" t="s">
        <v>1794</v>
      </c>
      <c r="C1795" s="2">
        <v>5101070292082</v>
      </c>
    </row>
    <row r="1796" spans="1:3" x14ac:dyDescent="0.25">
      <c r="A1796">
        <v>3643156</v>
      </c>
      <c r="B1796" t="s">
        <v>1795</v>
      </c>
      <c r="C1796" s="2">
        <v>9706030344082</v>
      </c>
    </row>
    <row r="1797" spans="1:3" x14ac:dyDescent="0.25">
      <c r="A1797">
        <v>3641127</v>
      </c>
      <c r="B1797" t="s">
        <v>1796</v>
      </c>
      <c r="C1797" s="2">
        <v>5212110653082</v>
      </c>
    </row>
    <row r="1798" spans="1:3" x14ac:dyDescent="0.25">
      <c r="A1798">
        <v>3638736</v>
      </c>
      <c r="B1798" t="s">
        <v>1797</v>
      </c>
      <c r="C1798" s="2">
        <v>6311280664082</v>
      </c>
    </row>
    <row r="1799" spans="1:3" x14ac:dyDescent="0.25">
      <c r="A1799">
        <v>3637998</v>
      </c>
      <c r="B1799" t="s">
        <v>1798</v>
      </c>
      <c r="C1799" s="2">
        <v>6809140332089</v>
      </c>
    </row>
    <row r="1800" spans="1:3" x14ac:dyDescent="0.25">
      <c r="A1800">
        <v>3637099</v>
      </c>
      <c r="B1800" t="s">
        <v>1799</v>
      </c>
      <c r="C1800" s="2">
        <v>8409160168089</v>
      </c>
    </row>
    <row r="1801" spans="1:3" x14ac:dyDescent="0.25">
      <c r="A1801">
        <v>3627342</v>
      </c>
      <c r="B1801" t="s">
        <v>1800</v>
      </c>
      <c r="C1801" s="2">
        <v>103155775085</v>
      </c>
    </row>
    <row r="1802" spans="1:3" x14ac:dyDescent="0.25">
      <c r="A1802">
        <v>3625061</v>
      </c>
      <c r="B1802" t="s">
        <v>1801</v>
      </c>
      <c r="C1802" s="2">
        <v>5212110653082</v>
      </c>
    </row>
    <row r="1803" spans="1:3" x14ac:dyDescent="0.25">
      <c r="A1803">
        <v>3616447</v>
      </c>
      <c r="B1803" t="s">
        <v>1802</v>
      </c>
      <c r="C1803" s="2">
        <v>9602135292088</v>
      </c>
    </row>
    <row r="1804" spans="1:3" x14ac:dyDescent="0.25">
      <c r="A1804">
        <v>3607997</v>
      </c>
      <c r="B1804" t="s">
        <v>1803</v>
      </c>
      <c r="C1804" s="2">
        <v>9704035756087</v>
      </c>
    </row>
    <row r="1805" spans="1:3" x14ac:dyDescent="0.25">
      <c r="A1805">
        <v>3602271</v>
      </c>
      <c r="B1805" t="s">
        <v>1804</v>
      </c>
      <c r="C1805" s="2">
        <v>8802190506080</v>
      </c>
    </row>
    <row r="1806" spans="1:3" x14ac:dyDescent="0.25">
      <c r="A1806">
        <v>3584664</v>
      </c>
      <c r="B1806" t="s">
        <v>1805</v>
      </c>
      <c r="C1806" s="2">
        <v>9810011040089</v>
      </c>
    </row>
    <row r="1807" spans="1:3" x14ac:dyDescent="0.25">
      <c r="A1807">
        <v>3584899</v>
      </c>
      <c r="B1807" t="s">
        <v>1806</v>
      </c>
      <c r="C1807" s="2">
        <v>8906050441088</v>
      </c>
    </row>
    <row r="1808" spans="1:3" x14ac:dyDescent="0.25">
      <c r="A1808">
        <v>3581146</v>
      </c>
      <c r="B1808" t="s">
        <v>1807</v>
      </c>
      <c r="C1808" s="2">
        <v>6709110214087</v>
      </c>
    </row>
    <row r="1809" spans="1:3" x14ac:dyDescent="0.25">
      <c r="A1809">
        <v>3577990</v>
      </c>
      <c r="B1809" t="s">
        <v>1808</v>
      </c>
      <c r="C1809" s="2">
        <v>8307095467081</v>
      </c>
    </row>
    <row r="1810" spans="1:3" x14ac:dyDescent="0.25">
      <c r="A1810">
        <v>3290606</v>
      </c>
      <c r="B1810" t="s">
        <v>1809</v>
      </c>
      <c r="C1810" s="2">
        <v>5309270879083</v>
      </c>
    </row>
    <row r="1811" spans="1:3" x14ac:dyDescent="0.25">
      <c r="A1811">
        <v>3286789</v>
      </c>
      <c r="B1811" t="s">
        <v>1810</v>
      </c>
      <c r="C1811" s="2">
        <v>8811255197081</v>
      </c>
    </row>
    <row r="1812" spans="1:3" x14ac:dyDescent="0.25">
      <c r="A1812">
        <v>3277398</v>
      </c>
      <c r="B1812" t="s">
        <v>1811</v>
      </c>
      <c r="C1812" s="2">
        <v>5601105886089</v>
      </c>
    </row>
    <row r="1813" spans="1:3" x14ac:dyDescent="0.25">
      <c r="A1813">
        <v>3275285</v>
      </c>
      <c r="B1813" t="s">
        <v>1812</v>
      </c>
      <c r="C1813" s="2">
        <v>6204210874089</v>
      </c>
    </row>
    <row r="1814" spans="1:3" x14ac:dyDescent="0.25">
      <c r="A1814">
        <v>3254955</v>
      </c>
      <c r="B1814" t="s">
        <v>1813</v>
      </c>
      <c r="C1814" s="2">
        <v>8701165447082</v>
      </c>
    </row>
    <row r="1815" spans="1:3" x14ac:dyDescent="0.25">
      <c r="A1815">
        <v>3240808</v>
      </c>
      <c r="B1815" t="s">
        <v>1814</v>
      </c>
      <c r="C1815" s="2">
        <v>8712075140089</v>
      </c>
    </row>
    <row r="1816" spans="1:3" x14ac:dyDescent="0.25">
      <c r="A1816">
        <v>3237046</v>
      </c>
      <c r="B1816" t="s">
        <v>1815</v>
      </c>
      <c r="C1816" s="2">
        <v>8309205240085</v>
      </c>
    </row>
    <row r="1817" spans="1:3" x14ac:dyDescent="0.25">
      <c r="A1817">
        <v>3236609</v>
      </c>
      <c r="B1817" t="s">
        <v>1816</v>
      </c>
      <c r="C1817" s="2">
        <v>7606116003085</v>
      </c>
    </row>
    <row r="1818" spans="1:3" x14ac:dyDescent="0.25">
      <c r="A1818">
        <v>3224454</v>
      </c>
      <c r="B1818" t="s">
        <v>1817</v>
      </c>
      <c r="C1818" s="2">
        <v>8107010241086</v>
      </c>
    </row>
    <row r="1819" spans="1:3" x14ac:dyDescent="0.25">
      <c r="A1819">
        <v>3213617</v>
      </c>
      <c r="B1819" t="s">
        <v>1818</v>
      </c>
      <c r="C1819" s="2">
        <v>9412225701083</v>
      </c>
    </row>
    <row r="1820" spans="1:3" x14ac:dyDescent="0.25">
      <c r="A1820">
        <v>3217592</v>
      </c>
      <c r="B1820" t="s">
        <v>1819</v>
      </c>
      <c r="C1820" s="2">
        <v>5305140829084</v>
      </c>
    </row>
    <row r="1821" spans="1:3" x14ac:dyDescent="0.25">
      <c r="A1821">
        <v>3211234</v>
      </c>
      <c r="B1821" t="s">
        <v>1820</v>
      </c>
      <c r="C1821" s="2">
        <v>9206091156087</v>
      </c>
    </row>
    <row r="1822" spans="1:3" x14ac:dyDescent="0.25">
      <c r="A1822">
        <v>3353416</v>
      </c>
      <c r="B1822" t="s">
        <v>1821</v>
      </c>
      <c r="C1822" s="2">
        <v>7703085973081</v>
      </c>
    </row>
    <row r="1823" spans="1:3" x14ac:dyDescent="0.25">
      <c r="A1823">
        <v>3349116</v>
      </c>
      <c r="B1823" t="s">
        <v>1822</v>
      </c>
      <c r="C1823" s="2">
        <v>5212170573089</v>
      </c>
    </row>
    <row r="1824" spans="1:3" x14ac:dyDescent="0.25">
      <c r="A1824">
        <v>3343467</v>
      </c>
      <c r="B1824" t="s">
        <v>1823</v>
      </c>
      <c r="C1824" s="2">
        <v>9910215925083</v>
      </c>
    </row>
    <row r="1825" spans="1:3" x14ac:dyDescent="0.25">
      <c r="A1825">
        <v>3313338</v>
      </c>
      <c r="B1825" t="s">
        <v>1824</v>
      </c>
      <c r="C1825" s="2">
        <v>9305315481089</v>
      </c>
    </row>
    <row r="1826" spans="1:3" x14ac:dyDescent="0.25">
      <c r="A1826">
        <v>3303658</v>
      </c>
      <c r="B1826" t="s">
        <v>1825</v>
      </c>
      <c r="C1826" s="2">
        <v>6605195233085</v>
      </c>
    </row>
    <row r="1827" spans="1:3" x14ac:dyDescent="0.25">
      <c r="A1827">
        <v>3302666</v>
      </c>
      <c r="B1827" t="s">
        <v>1826</v>
      </c>
      <c r="C1827" s="2">
        <v>9006116206085</v>
      </c>
    </row>
    <row r="1828" spans="1:3" x14ac:dyDescent="0.25">
      <c r="A1828">
        <v>3300747</v>
      </c>
      <c r="B1828" t="s">
        <v>1827</v>
      </c>
      <c r="C1828" s="2">
        <v>7208286427085</v>
      </c>
    </row>
    <row r="1829" spans="1:3" x14ac:dyDescent="0.25">
      <c r="A1829">
        <v>3296678</v>
      </c>
      <c r="B1829" t="s">
        <v>1828</v>
      </c>
      <c r="C1829" s="2">
        <v>8706216032080</v>
      </c>
    </row>
    <row r="1830" spans="1:3" x14ac:dyDescent="0.25">
      <c r="A1830">
        <v>3292833</v>
      </c>
      <c r="B1830" t="s">
        <v>1829</v>
      </c>
      <c r="C1830" s="2">
        <v>8408150762083</v>
      </c>
    </row>
    <row r="1831" spans="1:3" x14ac:dyDescent="0.25">
      <c r="A1831">
        <v>3842040</v>
      </c>
      <c r="B1831" t="s">
        <v>1830</v>
      </c>
      <c r="C1831" s="2">
        <v>7311045846080</v>
      </c>
    </row>
    <row r="1832" spans="1:3" x14ac:dyDescent="0.25">
      <c r="A1832">
        <v>3838409</v>
      </c>
      <c r="B1832" t="s">
        <v>1831</v>
      </c>
      <c r="C1832" s="2">
        <v>9007150099089</v>
      </c>
    </row>
    <row r="1833" spans="1:3" x14ac:dyDescent="0.25">
      <c r="A1833">
        <v>3839596</v>
      </c>
      <c r="B1833" t="s">
        <v>1832</v>
      </c>
      <c r="C1833" s="2">
        <v>7307036020081</v>
      </c>
    </row>
    <row r="1834" spans="1:3" x14ac:dyDescent="0.25">
      <c r="A1834">
        <v>3831559</v>
      </c>
      <c r="B1834" t="s">
        <v>1833</v>
      </c>
      <c r="C1834" s="2">
        <v>9602265206080</v>
      </c>
    </row>
    <row r="1835" spans="1:3" x14ac:dyDescent="0.25">
      <c r="A1835">
        <v>3832907</v>
      </c>
      <c r="B1835" t="s">
        <v>1834</v>
      </c>
      <c r="C1835" s="2">
        <v>5201238085</v>
      </c>
    </row>
    <row r="1836" spans="1:3" x14ac:dyDescent="0.25">
      <c r="A1836">
        <v>3830180</v>
      </c>
      <c r="B1836" t="s">
        <v>1835</v>
      </c>
      <c r="C1836" s="2">
        <v>9405050165085</v>
      </c>
    </row>
    <row r="1837" spans="1:3" x14ac:dyDescent="0.25">
      <c r="A1837">
        <v>3830213</v>
      </c>
      <c r="B1837" t="s">
        <v>1836</v>
      </c>
      <c r="C1837" s="2">
        <v>9405050165085</v>
      </c>
    </row>
    <row r="1838" spans="1:3" x14ac:dyDescent="0.25">
      <c r="A1838">
        <v>3823180</v>
      </c>
      <c r="B1838" t="s">
        <v>1837</v>
      </c>
      <c r="C1838" s="2">
        <v>8402120631080</v>
      </c>
    </row>
    <row r="1839" spans="1:3" x14ac:dyDescent="0.25">
      <c r="A1839">
        <v>3821891</v>
      </c>
      <c r="B1839" t="s">
        <v>1838</v>
      </c>
      <c r="C1839" s="2">
        <v>9901065530081</v>
      </c>
    </row>
    <row r="1840" spans="1:3" x14ac:dyDescent="0.25">
      <c r="A1840">
        <v>3816349</v>
      </c>
      <c r="B1840" t="s">
        <v>1839</v>
      </c>
      <c r="C1840" s="2">
        <v>9604205564081</v>
      </c>
    </row>
    <row r="1841" spans="1:3" x14ac:dyDescent="0.25">
      <c r="A1841">
        <v>3815289</v>
      </c>
      <c r="B1841" t="s">
        <v>1840</v>
      </c>
      <c r="C1841" s="2">
        <v>9311195294089</v>
      </c>
    </row>
    <row r="1842" spans="1:3" x14ac:dyDescent="0.25">
      <c r="A1842">
        <v>3810820</v>
      </c>
      <c r="B1842" t="s">
        <v>1841</v>
      </c>
      <c r="C1842" s="2">
        <v>7210060301080</v>
      </c>
    </row>
    <row r="1843" spans="1:3" x14ac:dyDescent="0.25">
      <c r="A1843">
        <v>3806578</v>
      </c>
      <c r="B1843" t="s">
        <v>1842</v>
      </c>
      <c r="C1843" s="2">
        <v>8001260235080</v>
      </c>
    </row>
    <row r="1844" spans="1:3" x14ac:dyDescent="0.25">
      <c r="A1844">
        <v>3725977</v>
      </c>
      <c r="B1844" t="s">
        <v>1843</v>
      </c>
      <c r="C1844" s="2">
        <v>9911065922089</v>
      </c>
    </row>
    <row r="1845" spans="1:3" x14ac:dyDescent="0.25">
      <c r="A1845">
        <v>3714684</v>
      </c>
      <c r="B1845" t="s">
        <v>1844</v>
      </c>
      <c r="C1845" s="2">
        <v>9007305552081</v>
      </c>
    </row>
    <row r="1846" spans="1:3" x14ac:dyDescent="0.25">
      <c r="A1846">
        <v>3702136</v>
      </c>
      <c r="B1846" t="s">
        <v>1845</v>
      </c>
      <c r="C1846" s="2">
        <v>7412260244082</v>
      </c>
    </row>
    <row r="1847" spans="1:3" x14ac:dyDescent="0.25">
      <c r="A1847">
        <v>3685039</v>
      </c>
      <c r="B1847" t="s">
        <v>1846</v>
      </c>
      <c r="C1847" s="2">
        <v>109085085081</v>
      </c>
    </row>
    <row r="1848" spans="1:3" x14ac:dyDescent="0.25">
      <c r="A1848">
        <v>3692085</v>
      </c>
      <c r="B1848" t="s">
        <v>1847</v>
      </c>
      <c r="C1848" s="2">
        <v>6220747080</v>
      </c>
    </row>
    <row r="1849" spans="1:3" x14ac:dyDescent="0.25">
      <c r="A1849">
        <v>3681139</v>
      </c>
      <c r="B1849" t="s">
        <v>1848</v>
      </c>
      <c r="C1849" s="2">
        <v>9510235594081</v>
      </c>
    </row>
    <row r="1850" spans="1:3" x14ac:dyDescent="0.25">
      <c r="A1850">
        <v>3674977</v>
      </c>
      <c r="B1850" t="s">
        <v>1849</v>
      </c>
      <c r="C1850" s="2">
        <v>204215243088</v>
      </c>
    </row>
    <row r="1851" spans="1:3" x14ac:dyDescent="0.25">
      <c r="A1851">
        <v>3672082</v>
      </c>
      <c r="B1851" t="s">
        <v>1850</v>
      </c>
      <c r="C1851" s="2">
        <v>7308295687081</v>
      </c>
    </row>
    <row r="1852" spans="1:3" x14ac:dyDescent="0.25">
      <c r="A1852">
        <v>3656885</v>
      </c>
      <c r="B1852" t="s">
        <v>1851</v>
      </c>
      <c r="C1852" s="2">
        <v>9202205235081</v>
      </c>
    </row>
    <row r="1853" spans="1:3" x14ac:dyDescent="0.25">
      <c r="A1853">
        <v>3918763</v>
      </c>
      <c r="B1853" t="s">
        <v>1852</v>
      </c>
      <c r="C1853" s="2">
        <v>9202070589083</v>
      </c>
    </row>
    <row r="1854" spans="1:3" x14ac:dyDescent="0.25">
      <c r="A1854">
        <v>3918910</v>
      </c>
      <c r="B1854" t="s">
        <v>1853</v>
      </c>
      <c r="C1854" s="2">
        <v>9305115619086</v>
      </c>
    </row>
    <row r="1855" spans="1:3" x14ac:dyDescent="0.25">
      <c r="A1855">
        <v>3921796</v>
      </c>
      <c r="B1855" t="s">
        <v>1854</v>
      </c>
      <c r="C1855" s="2">
        <v>9004125842081</v>
      </c>
    </row>
    <row r="1856" spans="1:3" x14ac:dyDescent="0.25">
      <c r="A1856">
        <v>3917052</v>
      </c>
      <c r="B1856" t="s">
        <v>1855</v>
      </c>
      <c r="C1856" s="2">
        <v>7008025433083</v>
      </c>
    </row>
    <row r="1857" spans="1:3" x14ac:dyDescent="0.25">
      <c r="A1857">
        <v>3917126</v>
      </c>
      <c r="B1857" t="s">
        <v>1856</v>
      </c>
      <c r="C1857" s="2">
        <v>7306085102089</v>
      </c>
    </row>
    <row r="1858" spans="1:3" x14ac:dyDescent="0.25">
      <c r="A1858">
        <v>3917340</v>
      </c>
      <c r="B1858" t="s">
        <v>1857</v>
      </c>
      <c r="C1858" s="2">
        <v>8801186148089</v>
      </c>
    </row>
    <row r="1859" spans="1:3" x14ac:dyDescent="0.25">
      <c r="A1859">
        <v>3915059</v>
      </c>
      <c r="B1859" t="s">
        <v>1858</v>
      </c>
      <c r="C1859" s="2">
        <v>9201151051088</v>
      </c>
    </row>
    <row r="1860" spans="1:3" x14ac:dyDescent="0.25">
      <c r="A1860">
        <v>3908751</v>
      </c>
      <c r="B1860" t="s">
        <v>1859</v>
      </c>
      <c r="C1860" s="2">
        <v>8801075005085</v>
      </c>
    </row>
    <row r="1861" spans="1:3" x14ac:dyDescent="0.25">
      <c r="A1861">
        <v>3908066</v>
      </c>
      <c r="B1861" t="s">
        <v>1860</v>
      </c>
      <c r="C1861" s="2">
        <v>9202205186086</v>
      </c>
    </row>
    <row r="1862" spans="1:3" x14ac:dyDescent="0.25">
      <c r="A1862">
        <v>3908389</v>
      </c>
      <c r="B1862" t="s">
        <v>1861</v>
      </c>
      <c r="C1862" s="2">
        <v>9010290399088</v>
      </c>
    </row>
    <row r="1863" spans="1:3" x14ac:dyDescent="0.25">
      <c r="A1863">
        <v>1102449</v>
      </c>
      <c r="B1863" t="s">
        <v>1862</v>
      </c>
      <c r="C1863" s="2">
        <v>8504200088089</v>
      </c>
    </row>
    <row r="1864" spans="1:3" x14ac:dyDescent="0.25">
      <c r="A1864">
        <v>1810021</v>
      </c>
      <c r="B1864" t="s">
        <v>1863</v>
      </c>
      <c r="C1864" s="2">
        <v>8909060600081</v>
      </c>
    </row>
    <row r="1865" spans="1:3" x14ac:dyDescent="0.25">
      <c r="A1865">
        <v>1521018</v>
      </c>
      <c r="B1865" t="s">
        <v>1864</v>
      </c>
      <c r="C1865" s="2">
        <v>6207120957084</v>
      </c>
    </row>
    <row r="1866" spans="1:3" x14ac:dyDescent="0.25">
      <c r="A1866">
        <v>1833034</v>
      </c>
      <c r="B1866" t="s">
        <v>1865</v>
      </c>
      <c r="C1866" s="2">
        <v>6906305854087</v>
      </c>
    </row>
    <row r="1867" spans="1:3" x14ac:dyDescent="0.25">
      <c r="A1867">
        <v>1675427</v>
      </c>
      <c r="B1867" t="s">
        <v>1866</v>
      </c>
      <c r="C1867" s="2">
        <v>6112010452081</v>
      </c>
    </row>
    <row r="1868" spans="1:3" x14ac:dyDescent="0.25">
      <c r="A1868">
        <v>1679384</v>
      </c>
      <c r="B1868" t="s">
        <v>1867</v>
      </c>
      <c r="C1868" s="2">
        <v>8011220498082</v>
      </c>
    </row>
    <row r="1869" spans="1:3" x14ac:dyDescent="0.25">
      <c r="A1869">
        <v>1684994</v>
      </c>
      <c r="B1869" t="s">
        <v>1868</v>
      </c>
      <c r="C1869" s="2">
        <v>8509141203085</v>
      </c>
    </row>
    <row r="1870" spans="1:3" x14ac:dyDescent="0.25">
      <c r="A1870">
        <v>1721726</v>
      </c>
      <c r="B1870" t="s">
        <v>1869</v>
      </c>
      <c r="C1870" s="2">
        <v>7408075711083</v>
      </c>
    </row>
    <row r="1871" spans="1:3" x14ac:dyDescent="0.25">
      <c r="A1871">
        <v>1717745</v>
      </c>
      <c r="B1871" t="s">
        <v>1870</v>
      </c>
      <c r="C1871" s="2">
        <v>8405280437081</v>
      </c>
    </row>
    <row r="1872" spans="1:3" x14ac:dyDescent="0.25">
      <c r="A1872">
        <v>1707812</v>
      </c>
      <c r="B1872" t="s">
        <v>1871</v>
      </c>
      <c r="C1872" s="2">
        <v>8702086226084</v>
      </c>
    </row>
    <row r="1873" spans="1:3" x14ac:dyDescent="0.25">
      <c r="A1873">
        <v>1744699</v>
      </c>
      <c r="B1873" t="s">
        <v>1872</v>
      </c>
      <c r="C1873" s="2">
        <v>5901200401085</v>
      </c>
    </row>
    <row r="1874" spans="1:3" x14ac:dyDescent="0.25">
      <c r="A1874">
        <v>1742155</v>
      </c>
      <c r="B1874" t="s">
        <v>1873</v>
      </c>
      <c r="C1874" s="2">
        <v>6904030396086</v>
      </c>
    </row>
    <row r="1875" spans="1:3" x14ac:dyDescent="0.25">
      <c r="A1875">
        <v>1749977</v>
      </c>
      <c r="B1875" t="s">
        <v>1874</v>
      </c>
      <c r="C1875" s="2">
        <v>5503175532082</v>
      </c>
    </row>
    <row r="1876" spans="1:3" x14ac:dyDescent="0.25">
      <c r="A1876">
        <v>1755793</v>
      </c>
      <c r="B1876" t="s">
        <v>1875</v>
      </c>
      <c r="C1876" s="2">
        <v>5706190755089</v>
      </c>
    </row>
    <row r="1877" spans="1:3" x14ac:dyDescent="0.25">
      <c r="A1877">
        <v>1772490</v>
      </c>
      <c r="B1877" t="s">
        <v>1876</v>
      </c>
      <c r="C1877" s="2">
        <v>5904305437087</v>
      </c>
    </row>
    <row r="1878" spans="1:3" x14ac:dyDescent="0.25">
      <c r="A1878">
        <v>3016044</v>
      </c>
      <c r="B1878" t="s">
        <v>1877</v>
      </c>
      <c r="C1878" s="2">
        <v>8307065713084</v>
      </c>
    </row>
    <row r="1879" spans="1:3" x14ac:dyDescent="0.25">
      <c r="A1879">
        <v>3016122</v>
      </c>
      <c r="B1879" t="s">
        <v>1878</v>
      </c>
      <c r="C1879" s="2">
        <v>6303285900082</v>
      </c>
    </row>
    <row r="1880" spans="1:3" x14ac:dyDescent="0.25">
      <c r="A1880">
        <v>2037955</v>
      </c>
      <c r="B1880" t="s">
        <v>1879</v>
      </c>
      <c r="C1880" s="2">
        <v>7104010950080</v>
      </c>
    </row>
    <row r="1881" spans="1:3" x14ac:dyDescent="0.25">
      <c r="A1881">
        <v>2086875</v>
      </c>
      <c r="B1881" t="s">
        <v>1880</v>
      </c>
      <c r="C1881" s="2">
        <v>6303285018083</v>
      </c>
    </row>
    <row r="1882" spans="1:3" x14ac:dyDescent="0.25">
      <c r="A1882">
        <v>2119380</v>
      </c>
      <c r="B1882" t="s">
        <v>1881</v>
      </c>
      <c r="C1882" s="2">
        <v>7304260516082</v>
      </c>
    </row>
    <row r="1883" spans="1:3" x14ac:dyDescent="0.25">
      <c r="A1883">
        <v>2250881</v>
      </c>
      <c r="B1883" t="s">
        <v>1882</v>
      </c>
      <c r="C1883" s="2">
        <v>5912020140084</v>
      </c>
    </row>
    <row r="1884" spans="1:3" x14ac:dyDescent="0.25">
      <c r="A1884">
        <v>2181739</v>
      </c>
      <c r="B1884" t="s">
        <v>1883</v>
      </c>
      <c r="C1884" s="2">
        <v>8204235587086</v>
      </c>
    </row>
    <row r="1885" spans="1:3" x14ac:dyDescent="0.25">
      <c r="A1885">
        <v>2837589</v>
      </c>
      <c r="B1885" t="s">
        <v>1884</v>
      </c>
      <c r="C1885" s="2">
        <v>9607235069088</v>
      </c>
    </row>
    <row r="1886" spans="1:3" x14ac:dyDescent="0.25">
      <c r="A1886">
        <v>2825380</v>
      </c>
      <c r="B1886" t="s">
        <v>1885</v>
      </c>
      <c r="C1886" s="2">
        <v>9612180150081</v>
      </c>
    </row>
    <row r="1887" spans="1:3" x14ac:dyDescent="0.25">
      <c r="A1887">
        <v>2866864</v>
      </c>
      <c r="B1887" t="s">
        <v>1886</v>
      </c>
      <c r="C1887" s="2">
        <v>8510055927081</v>
      </c>
    </row>
    <row r="1888" spans="1:3" x14ac:dyDescent="0.25">
      <c r="A1888">
        <v>2010899</v>
      </c>
      <c r="B1888" t="s">
        <v>1887</v>
      </c>
      <c r="C1888" s="2">
        <v>7407165742081</v>
      </c>
    </row>
    <row r="1889" spans="1:3" x14ac:dyDescent="0.25">
      <c r="A1889">
        <v>3372555</v>
      </c>
      <c r="B1889" t="s">
        <v>1888</v>
      </c>
      <c r="C1889" s="2">
        <v>6310135411087</v>
      </c>
    </row>
    <row r="1890" spans="1:3" x14ac:dyDescent="0.25">
      <c r="A1890">
        <v>2470970</v>
      </c>
      <c r="B1890" t="s">
        <v>1889</v>
      </c>
      <c r="C1890" s="2">
        <v>6304160371084</v>
      </c>
    </row>
    <row r="1891" spans="1:3" x14ac:dyDescent="0.25">
      <c r="A1891">
        <v>2479999</v>
      </c>
      <c r="B1891" t="s">
        <v>1890</v>
      </c>
      <c r="C1891" s="2">
        <v>6301010604086</v>
      </c>
    </row>
    <row r="1892" spans="1:3" x14ac:dyDescent="0.25">
      <c r="A1892">
        <v>2483727</v>
      </c>
      <c r="B1892" t="s">
        <v>1891</v>
      </c>
      <c r="C1892" s="2">
        <v>7006135775088</v>
      </c>
    </row>
    <row r="1893" spans="1:3" x14ac:dyDescent="0.25">
      <c r="A1893">
        <v>3150113</v>
      </c>
      <c r="B1893" t="s">
        <v>1892</v>
      </c>
      <c r="C1893" s="2">
        <v>5207045515083</v>
      </c>
    </row>
    <row r="1894" spans="1:3" x14ac:dyDescent="0.25">
      <c r="A1894">
        <v>3185644</v>
      </c>
      <c r="B1894" t="s">
        <v>1893</v>
      </c>
      <c r="C1894" s="2">
        <v>6903120760086</v>
      </c>
    </row>
    <row r="1895" spans="1:3" x14ac:dyDescent="0.25">
      <c r="A1895">
        <v>2680653</v>
      </c>
      <c r="B1895" t="s">
        <v>1894</v>
      </c>
      <c r="C1895" s="2">
        <v>7406155261086</v>
      </c>
    </row>
    <row r="1896" spans="1:3" x14ac:dyDescent="0.25">
      <c r="A1896">
        <v>2689571</v>
      </c>
      <c r="B1896" t="s">
        <v>1895</v>
      </c>
      <c r="C1896" s="2">
        <v>9802010605087</v>
      </c>
    </row>
    <row r="1897" spans="1:3" x14ac:dyDescent="0.25">
      <c r="A1897">
        <v>2697720</v>
      </c>
      <c r="B1897" t="s">
        <v>1896</v>
      </c>
      <c r="C1897" s="2">
        <v>5502225292085</v>
      </c>
    </row>
    <row r="1898" spans="1:3" x14ac:dyDescent="0.25">
      <c r="A1898">
        <v>2271328</v>
      </c>
      <c r="B1898" t="s">
        <v>1897</v>
      </c>
      <c r="C1898" s="2">
        <v>8511030065088</v>
      </c>
    </row>
    <row r="1899" spans="1:3" x14ac:dyDescent="0.25">
      <c r="A1899">
        <v>2297099</v>
      </c>
      <c r="B1899" t="s">
        <v>1898</v>
      </c>
      <c r="C1899" s="2">
        <v>8804115444082</v>
      </c>
    </row>
    <row r="1900" spans="1:3" x14ac:dyDescent="0.25">
      <c r="A1900">
        <v>2307507</v>
      </c>
      <c r="B1900" t="s">
        <v>1899</v>
      </c>
      <c r="C1900" s="2">
        <v>7811195710085</v>
      </c>
    </row>
    <row r="1901" spans="1:3" x14ac:dyDescent="0.25">
      <c r="A1901">
        <v>3743367</v>
      </c>
      <c r="B1901" t="s">
        <v>1900</v>
      </c>
      <c r="C1901" s="2">
        <v>9204025716084</v>
      </c>
    </row>
    <row r="1902" spans="1:3" x14ac:dyDescent="0.25">
      <c r="A1902">
        <v>3765208</v>
      </c>
      <c r="B1902" t="s">
        <v>1901</v>
      </c>
      <c r="C1902" s="2">
        <v>8108230689088</v>
      </c>
    </row>
    <row r="1903" spans="1:3" x14ac:dyDescent="0.25">
      <c r="A1903">
        <v>3761002</v>
      </c>
      <c r="B1903" t="s">
        <v>1902</v>
      </c>
      <c r="C1903" s="2">
        <v>503055633088</v>
      </c>
    </row>
    <row r="1904" spans="1:3" x14ac:dyDescent="0.25">
      <c r="A1904">
        <v>2367347</v>
      </c>
      <c r="B1904" t="s">
        <v>1903</v>
      </c>
      <c r="C1904" s="2">
        <v>9011221248089</v>
      </c>
    </row>
    <row r="1905" spans="1:3" x14ac:dyDescent="0.25">
      <c r="A1905">
        <v>2396732</v>
      </c>
      <c r="B1905" t="s">
        <v>1904</v>
      </c>
      <c r="C1905" s="2">
        <v>9902261001083</v>
      </c>
    </row>
    <row r="1906" spans="1:3" x14ac:dyDescent="0.25">
      <c r="A1906">
        <v>2398073</v>
      </c>
      <c r="B1906" t="s">
        <v>1905</v>
      </c>
      <c r="C1906" s="2">
        <v>7910010385089</v>
      </c>
    </row>
    <row r="1907" spans="1:3" x14ac:dyDescent="0.25">
      <c r="A1907">
        <v>2437186</v>
      </c>
      <c r="B1907" t="s">
        <v>1906</v>
      </c>
      <c r="C1907" s="2">
        <v>8103035719081</v>
      </c>
    </row>
    <row r="1908" spans="1:3" x14ac:dyDescent="0.25">
      <c r="A1908">
        <v>3464327</v>
      </c>
      <c r="B1908" t="s">
        <v>1907</v>
      </c>
      <c r="C1908" s="2">
        <v>7112265481081</v>
      </c>
    </row>
    <row r="1909" spans="1:3" x14ac:dyDescent="0.25">
      <c r="A1909">
        <v>3464312</v>
      </c>
      <c r="B1909" t="s">
        <v>1908</v>
      </c>
      <c r="C1909" s="2">
        <v>7112265481081</v>
      </c>
    </row>
    <row r="1910" spans="1:3" x14ac:dyDescent="0.25">
      <c r="A1910">
        <v>3494510</v>
      </c>
      <c r="B1910" t="s">
        <v>1909</v>
      </c>
      <c r="C1910" s="2">
        <v>8809011583081</v>
      </c>
    </row>
    <row r="1911" spans="1:3" x14ac:dyDescent="0.25">
      <c r="A1911">
        <v>3107611</v>
      </c>
      <c r="B1911" t="s">
        <v>1910</v>
      </c>
      <c r="C1911" s="2">
        <v>5506060707081</v>
      </c>
    </row>
    <row r="1912" spans="1:3" x14ac:dyDescent="0.25">
      <c r="A1912">
        <v>3860929</v>
      </c>
      <c r="B1912" t="s">
        <v>1911</v>
      </c>
      <c r="C1912" s="2">
        <v>9801050499088</v>
      </c>
    </row>
    <row r="1913" spans="1:3" x14ac:dyDescent="0.25">
      <c r="A1913">
        <v>3877544</v>
      </c>
      <c r="B1913" t="s">
        <v>1912</v>
      </c>
      <c r="C1913" s="2">
        <v>2185944085</v>
      </c>
    </row>
    <row r="1914" spans="1:3" x14ac:dyDescent="0.25">
      <c r="A1914">
        <v>3891696</v>
      </c>
      <c r="B1914" t="s">
        <v>1913</v>
      </c>
      <c r="C1914" s="2">
        <v>7204170367081</v>
      </c>
    </row>
    <row r="1915" spans="1:3" x14ac:dyDescent="0.25">
      <c r="A1915">
        <v>3900634</v>
      </c>
      <c r="B1915" t="s">
        <v>1914</v>
      </c>
      <c r="C1915" s="2">
        <v>9509090944084</v>
      </c>
    </row>
    <row r="1916" spans="1:3" x14ac:dyDescent="0.25">
      <c r="A1916">
        <v>3905579</v>
      </c>
      <c r="B1916" t="s">
        <v>1915</v>
      </c>
      <c r="C1916" s="2">
        <v>9302271062086</v>
      </c>
    </row>
    <row r="1917" spans="1:3" x14ac:dyDescent="0.25">
      <c r="A1917">
        <v>3590783</v>
      </c>
      <c r="B1917" t="s">
        <v>1916</v>
      </c>
      <c r="C1917" s="2">
        <v>9712090037087</v>
      </c>
    </row>
    <row r="1918" spans="1:3" x14ac:dyDescent="0.25">
      <c r="A1918">
        <v>3218326</v>
      </c>
      <c r="B1918" t="s">
        <v>1917</v>
      </c>
      <c r="C1918" s="2">
        <v>8401130832084</v>
      </c>
    </row>
    <row r="1919" spans="1:3" x14ac:dyDescent="0.25">
      <c r="A1919">
        <v>3235511</v>
      </c>
      <c r="B1919" t="s">
        <v>1918</v>
      </c>
      <c r="C1919" s="2">
        <v>5306095059081</v>
      </c>
    </row>
    <row r="1920" spans="1:3" x14ac:dyDescent="0.25">
      <c r="A1920">
        <v>3273379</v>
      </c>
      <c r="B1920" t="s">
        <v>1919</v>
      </c>
      <c r="C1920" s="2">
        <v>8010095347085</v>
      </c>
    </row>
    <row r="1921" spans="1:3" x14ac:dyDescent="0.25">
      <c r="A1921">
        <v>3357489</v>
      </c>
      <c r="B1921" t="s">
        <v>1920</v>
      </c>
      <c r="C1921" s="2">
        <v>7202035704084</v>
      </c>
    </row>
    <row r="1922" spans="1:3" x14ac:dyDescent="0.25">
      <c r="A1922">
        <v>3817810</v>
      </c>
      <c r="B1922" t="s">
        <v>1921</v>
      </c>
      <c r="C1922" s="2">
        <v>8608166036089</v>
      </c>
    </row>
    <row r="1923" spans="1:3" x14ac:dyDescent="0.25">
      <c r="A1923">
        <v>3786040</v>
      </c>
      <c r="B1923" t="s">
        <v>1922</v>
      </c>
      <c r="C1923" s="2">
        <v>8610315177087</v>
      </c>
    </row>
    <row r="1924" spans="1:3" x14ac:dyDescent="0.25">
      <c r="A1924">
        <v>3829739</v>
      </c>
      <c r="B1924" t="s">
        <v>1923</v>
      </c>
      <c r="C1924" s="2">
        <v>7111150307088</v>
      </c>
    </row>
    <row r="1925" spans="1:3" x14ac:dyDescent="0.25">
      <c r="A1925">
        <v>3840964</v>
      </c>
      <c r="B1925" t="s">
        <v>1924</v>
      </c>
      <c r="C1925" s="2">
        <v>9703245953088</v>
      </c>
    </row>
    <row r="1926" spans="1:3" x14ac:dyDescent="0.25">
      <c r="A1926">
        <v>3659473</v>
      </c>
      <c r="B1926" t="s">
        <v>1925</v>
      </c>
      <c r="C1926" s="2">
        <v>8308180971086</v>
      </c>
    </row>
    <row r="1927" spans="1:3" x14ac:dyDescent="0.25">
      <c r="A1927">
        <v>1106044</v>
      </c>
      <c r="B1927" t="s">
        <v>1926</v>
      </c>
      <c r="C1927" s="2">
        <v>7601240625085</v>
      </c>
    </row>
    <row r="1928" spans="1:3" x14ac:dyDescent="0.25">
      <c r="A1928">
        <v>1054983</v>
      </c>
      <c r="B1928" t="s">
        <v>1927</v>
      </c>
      <c r="C1928" s="2">
        <v>7404135534086</v>
      </c>
    </row>
    <row r="1929" spans="1:3" x14ac:dyDescent="0.25">
      <c r="A1929">
        <v>1778547</v>
      </c>
      <c r="B1929" t="s">
        <v>1928</v>
      </c>
      <c r="C1929" s="2">
        <v>7201155284083</v>
      </c>
    </row>
    <row r="1930" spans="1:3" x14ac:dyDescent="0.25">
      <c r="A1930">
        <v>1776256</v>
      </c>
      <c r="B1930" t="s">
        <v>1929</v>
      </c>
      <c r="C1930" s="2">
        <v>9404145890088</v>
      </c>
    </row>
    <row r="1931" spans="1:3" x14ac:dyDescent="0.25">
      <c r="A1931">
        <v>1783293</v>
      </c>
      <c r="B1931" t="s">
        <v>1930</v>
      </c>
      <c r="C1931" s="2">
        <v>8012135237086</v>
      </c>
    </row>
    <row r="1932" spans="1:3" x14ac:dyDescent="0.25">
      <c r="A1932">
        <v>1779238</v>
      </c>
      <c r="B1932" t="s">
        <v>1931</v>
      </c>
      <c r="C1932" s="2">
        <v>8708215622085</v>
      </c>
    </row>
    <row r="1933" spans="1:3" x14ac:dyDescent="0.25">
      <c r="A1933">
        <v>1789534</v>
      </c>
      <c r="B1933" t="s">
        <v>1932</v>
      </c>
      <c r="C1933" s="2">
        <v>7210250672084</v>
      </c>
    </row>
    <row r="1934" spans="1:3" x14ac:dyDescent="0.25">
      <c r="A1934">
        <v>1787809</v>
      </c>
      <c r="B1934" t="s">
        <v>1933</v>
      </c>
      <c r="C1934" s="2">
        <v>9409035946080</v>
      </c>
    </row>
    <row r="1935" spans="1:3" x14ac:dyDescent="0.25">
      <c r="A1935">
        <v>1799164</v>
      </c>
      <c r="B1935" t="s">
        <v>1934</v>
      </c>
      <c r="C1935" s="2">
        <v>8801180877089</v>
      </c>
    </row>
    <row r="1936" spans="1:3" x14ac:dyDescent="0.25">
      <c r="A1936">
        <v>1800021</v>
      </c>
      <c r="B1936" t="s">
        <v>1935</v>
      </c>
      <c r="C1936" s="2">
        <v>9109080520083</v>
      </c>
    </row>
    <row r="1937" spans="1:3" x14ac:dyDescent="0.25">
      <c r="A1937">
        <v>1800971</v>
      </c>
      <c r="B1937" t="s">
        <v>1936</v>
      </c>
      <c r="C1937" s="2">
        <v>8108095447085</v>
      </c>
    </row>
    <row r="1938" spans="1:3" x14ac:dyDescent="0.25">
      <c r="A1938">
        <v>1803566</v>
      </c>
      <c r="B1938" t="s">
        <v>1937</v>
      </c>
      <c r="C1938" s="2">
        <v>8207161163087</v>
      </c>
    </row>
    <row r="1939" spans="1:3" x14ac:dyDescent="0.25">
      <c r="A1939">
        <v>1456415</v>
      </c>
      <c r="B1939" t="s">
        <v>1938</v>
      </c>
      <c r="C1939" s="2">
        <v>6601165812081</v>
      </c>
    </row>
    <row r="1940" spans="1:3" x14ac:dyDescent="0.25">
      <c r="A1940">
        <v>1565658</v>
      </c>
      <c r="B1940" t="s">
        <v>1939</v>
      </c>
      <c r="C1940" s="2">
        <v>6050174082</v>
      </c>
    </row>
    <row r="1941" spans="1:3" x14ac:dyDescent="0.25">
      <c r="A1941">
        <v>1603855</v>
      </c>
      <c r="B1941" t="s">
        <v>1940</v>
      </c>
      <c r="C1941" s="2">
        <v>7704140280082</v>
      </c>
    </row>
    <row r="1942" spans="1:3" x14ac:dyDescent="0.25">
      <c r="A1942">
        <v>1647382</v>
      </c>
      <c r="B1942" t="s">
        <v>1941</v>
      </c>
      <c r="C1942" s="2">
        <v>8404190467080</v>
      </c>
    </row>
    <row r="1943" spans="1:3" x14ac:dyDescent="0.25">
      <c r="A1943">
        <v>1651689</v>
      </c>
      <c r="B1943" t="s">
        <v>1942</v>
      </c>
      <c r="C1943" s="2">
        <v>6203065731089</v>
      </c>
    </row>
    <row r="1944" spans="1:3" x14ac:dyDescent="0.25">
      <c r="A1944">
        <v>1655812</v>
      </c>
      <c r="B1944" t="s">
        <v>1943</v>
      </c>
      <c r="C1944" s="2">
        <v>9301055797081</v>
      </c>
    </row>
    <row r="1945" spans="1:3" x14ac:dyDescent="0.25">
      <c r="A1945">
        <v>1666853</v>
      </c>
      <c r="B1945" t="s">
        <v>1944</v>
      </c>
      <c r="C1945" s="2">
        <v>8911271320087</v>
      </c>
    </row>
    <row r="1946" spans="1:3" x14ac:dyDescent="0.25">
      <c r="A1946">
        <v>1666387</v>
      </c>
      <c r="B1946" t="s">
        <v>1945</v>
      </c>
      <c r="C1946" s="2">
        <v>6505275569087</v>
      </c>
    </row>
    <row r="1947" spans="1:3" x14ac:dyDescent="0.25">
      <c r="A1947">
        <v>1667069</v>
      </c>
      <c r="B1947" t="s">
        <v>1946</v>
      </c>
      <c r="C1947" s="2">
        <v>6806101564080</v>
      </c>
    </row>
    <row r="1948" spans="1:3" x14ac:dyDescent="0.25">
      <c r="A1948">
        <v>1658413</v>
      </c>
      <c r="B1948" t="s">
        <v>1947</v>
      </c>
      <c r="C1948" s="2">
        <v>7306265769087</v>
      </c>
    </row>
    <row r="1949" spans="1:3" x14ac:dyDescent="0.25">
      <c r="A1949">
        <v>1657334</v>
      </c>
      <c r="B1949" t="s">
        <v>1948</v>
      </c>
      <c r="C1949" s="2">
        <v>9401245749081</v>
      </c>
    </row>
    <row r="1950" spans="1:3" x14ac:dyDescent="0.25">
      <c r="A1950">
        <v>1671448</v>
      </c>
      <c r="B1950" t="s">
        <v>1949</v>
      </c>
      <c r="C1950" s="2">
        <v>8912180693085</v>
      </c>
    </row>
    <row r="1951" spans="1:3" x14ac:dyDescent="0.25">
      <c r="A1951">
        <v>1832180</v>
      </c>
      <c r="B1951" t="s">
        <v>1950</v>
      </c>
      <c r="C1951" s="2">
        <v>8904090671087</v>
      </c>
    </row>
    <row r="1952" spans="1:3" x14ac:dyDescent="0.25">
      <c r="A1952">
        <v>1832189</v>
      </c>
      <c r="B1952" t="s">
        <v>1951</v>
      </c>
      <c r="C1952" s="2">
        <v>8904090671087</v>
      </c>
    </row>
    <row r="1953" spans="1:3" x14ac:dyDescent="0.25">
      <c r="A1953">
        <v>1826732</v>
      </c>
      <c r="B1953" t="s">
        <v>1952</v>
      </c>
      <c r="C1953" s="2">
        <v>8502140240083</v>
      </c>
    </row>
    <row r="1954" spans="1:3" x14ac:dyDescent="0.25">
      <c r="A1954">
        <v>1856353</v>
      </c>
      <c r="B1954" t="s">
        <v>1953</v>
      </c>
      <c r="C1954" s="2">
        <v>5512310761084</v>
      </c>
    </row>
    <row r="1955" spans="1:3" x14ac:dyDescent="0.25">
      <c r="A1955">
        <v>1685428</v>
      </c>
      <c r="B1955" t="s">
        <v>1954</v>
      </c>
      <c r="C1955" s="2">
        <v>7510275705086</v>
      </c>
    </row>
    <row r="1956" spans="1:3" x14ac:dyDescent="0.25">
      <c r="A1956">
        <v>1684667</v>
      </c>
      <c r="B1956" t="s">
        <v>1955</v>
      </c>
      <c r="C1956" s="2">
        <v>7502155304080</v>
      </c>
    </row>
    <row r="1957" spans="1:3" x14ac:dyDescent="0.25">
      <c r="A1957">
        <v>1682487</v>
      </c>
      <c r="B1957" t="s">
        <v>1956</v>
      </c>
      <c r="C1957" s="2">
        <v>9109251230082</v>
      </c>
    </row>
    <row r="1958" spans="1:3" x14ac:dyDescent="0.25">
      <c r="A1958">
        <v>1680911</v>
      </c>
      <c r="B1958" t="s">
        <v>1957</v>
      </c>
      <c r="C1958" s="2">
        <v>7912080569089</v>
      </c>
    </row>
    <row r="1959" spans="1:3" x14ac:dyDescent="0.25">
      <c r="A1959">
        <v>1681230</v>
      </c>
      <c r="B1959" t="s">
        <v>1958</v>
      </c>
      <c r="C1959" s="2">
        <v>9610015609081</v>
      </c>
    </row>
    <row r="1960" spans="1:3" x14ac:dyDescent="0.25">
      <c r="A1960">
        <v>1678306</v>
      </c>
      <c r="B1960" t="s">
        <v>1959</v>
      </c>
      <c r="C1960" s="2">
        <v>8912055208084</v>
      </c>
    </row>
    <row r="1961" spans="1:3" x14ac:dyDescent="0.25">
      <c r="A1961">
        <v>1675069</v>
      </c>
      <c r="B1961" t="s">
        <v>1960</v>
      </c>
      <c r="C1961" s="2">
        <v>8302230701080</v>
      </c>
    </row>
    <row r="1962" spans="1:3" x14ac:dyDescent="0.25">
      <c r="A1962">
        <v>1675249</v>
      </c>
      <c r="B1962" t="s">
        <v>1961</v>
      </c>
      <c r="C1962" s="2">
        <v>8408290553087</v>
      </c>
    </row>
    <row r="1963" spans="1:3" x14ac:dyDescent="0.25">
      <c r="A1963">
        <v>1675660</v>
      </c>
      <c r="B1963" t="s">
        <v>1962</v>
      </c>
      <c r="C1963" s="2">
        <v>9704231182088</v>
      </c>
    </row>
    <row r="1964" spans="1:3" x14ac:dyDescent="0.25">
      <c r="A1964">
        <v>1676865</v>
      </c>
      <c r="B1964" t="s">
        <v>1963</v>
      </c>
      <c r="C1964" s="2">
        <v>8309036111083</v>
      </c>
    </row>
    <row r="1965" spans="1:3" x14ac:dyDescent="0.25">
      <c r="A1965">
        <v>1674880</v>
      </c>
      <c r="B1965" t="s">
        <v>1964</v>
      </c>
      <c r="C1965" s="2">
        <v>8505105335087</v>
      </c>
    </row>
    <row r="1966" spans="1:3" x14ac:dyDescent="0.25">
      <c r="A1966">
        <v>1861265</v>
      </c>
      <c r="B1966" t="s">
        <v>1965</v>
      </c>
      <c r="C1966" s="2">
        <v>9402285504089</v>
      </c>
    </row>
    <row r="1967" spans="1:3" x14ac:dyDescent="0.25">
      <c r="A1967">
        <v>1861270</v>
      </c>
      <c r="B1967" t="s">
        <v>1966</v>
      </c>
      <c r="C1967" s="2">
        <v>9402285504089</v>
      </c>
    </row>
    <row r="1968" spans="1:3" x14ac:dyDescent="0.25">
      <c r="A1968">
        <v>1867877</v>
      </c>
      <c r="B1968" t="s">
        <v>1967</v>
      </c>
      <c r="C1968" s="2">
        <v>7908165160083</v>
      </c>
    </row>
    <row r="1969" spans="1:3" x14ac:dyDescent="0.25">
      <c r="A1969">
        <v>1875281</v>
      </c>
      <c r="B1969" t="s">
        <v>1968</v>
      </c>
      <c r="C1969" s="2">
        <v>8705055818088</v>
      </c>
    </row>
    <row r="1970" spans="1:3" x14ac:dyDescent="0.25">
      <c r="A1970">
        <v>1875819</v>
      </c>
      <c r="B1970" t="s">
        <v>1969</v>
      </c>
      <c r="C1970" s="2">
        <v>6903135829082</v>
      </c>
    </row>
    <row r="1971" spans="1:3" x14ac:dyDescent="0.25">
      <c r="A1971">
        <v>1890218</v>
      </c>
      <c r="B1971" t="s">
        <v>1970</v>
      </c>
      <c r="C1971" s="2">
        <v>8609101643088</v>
      </c>
    </row>
    <row r="1972" spans="1:3" x14ac:dyDescent="0.25">
      <c r="A1972">
        <v>1887057</v>
      </c>
      <c r="B1972" t="s">
        <v>1971</v>
      </c>
      <c r="C1972" s="2">
        <v>6211110973085</v>
      </c>
    </row>
    <row r="1973" spans="1:3" x14ac:dyDescent="0.25">
      <c r="A1973">
        <v>1891843</v>
      </c>
      <c r="B1973" t="s">
        <v>1972</v>
      </c>
      <c r="C1973" s="2">
        <v>7408245524085</v>
      </c>
    </row>
    <row r="1974" spans="1:3" x14ac:dyDescent="0.25">
      <c r="A1974">
        <v>1892503</v>
      </c>
      <c r="B1974" t="s">
        <v>1973</v>
      </c>
      <c r="C1974" s="2">
        <v>7010225644089</v>
      </c>
    </row>
    <row r="1975" spans="1:3" x14ac:dyDescent="0.25">
      <c r="A1975">
        <v>1895747</v>
      </c>
      <c r="B1975" t="s">
        <v>1974</v>
      </c>
      <c r="C1975" s="2">
        <v>9312031158082</v>
      </c>
    </row>
    <row r="1976" spans="1:3" x14ac:dyDescent="0.25">
      <c r="A1976">
        <v>1704624</v>
      </c>
      <c r="B1976" t="s">
        <v>1975</v>
      </c>
      <c r="C1976" s="2">
        <v>7603055370088</v>
      </c>
    </row>
    <row r="1977" spans="1:3" x14ac:dyDescent="0.25">
      <c r="A1977">
        <v>1710996</v>
      </c>
      <c r="B1977" t="s">
        <v>1976</v>
      </c>
      <c r="C1977" s="2">
        <v>7203140762082</v>
      </c>
    </row>
    <row r="1978" spans="1:3" x14ac:dyDescent="0.25">
      <c r="A1978">
        <v>1711039</v>
      </c>
      <c r="B1978" t="s">
        <v>1977</v>
      </c>
      <c r="C1978" s="2">
        <v>7203140762082</v>
      </c>
    </row>
    <row r="1979" spans="1:3" x14ac:dyDescent="0.25">
      <c r="A1979">
        <v>1724774</v>
      </c>
      <c r="B1979" t="s">
        <v>1978</v>
      </c>
      <c r="C1979" s="2">
        <v>8804185472088</v>
      </c>
    </row>
    <row r="1980" spans="1:3" x14ac:dyDescent="0.25">
      <c r="A1980">
        <v>1734926</v>
      </c>
      <c r="B1980" t="s">
        <v>1979</v>
      </c>
      <c r="C1980" s="2">
        <v>9512255512084</v>
      </c>
    </row>
    <row r="1981" spans="1:3" x14ac:dyDescent="0.25">
      <c r="A1981">
        <v>1727464</v>
      </c>
      <c r="B1981" t="s">
        <v>1980</v>
      </c>
      <c r="C1981" s="2">
        <v>5212215398088</v>
      </c>
    </row>
    <row r="1982" spans="1:3" x14ac:dyDescent="0.25">
      <c r="A1982">
        <v>1738316</v>
      </c>
      <c r="B1982" t="s">
        <v>1981</v>
      </c>
      <c r="C1982" s="2">
        <v>6003230621086</v>
      </c>
    </row>
    <row r="1983" spans="1:3" x14ac:dyDescent="0.25">
      <c r="A1983">
        <v>1737231</v>
      </c>
      <c r="B1983" t="s">
        <v>1982</v>
      </c>
      <c r="C1983" s="2">
        <v>8912261074080</v>
      </c>
    </row>
    <row r="1984" spans="1:3" x14ac:dyDescent="0.25">
      <c r="A1984">
        <v>1759918</v>
      </c>
      <c r="B1984" t="s">
        <v>1983</v>
      </c>
      <c r="C1984" s="2">
        <v>6905015513082</v>
      </c>
    </row>
    <row r="1985" spans="1:3" x14ac:dyDescent="0.25">
      <c r="A1985">
        <v>1760438</v>
      </c>
      <c r="B1985" t="s">
        <v>1984</v>
      </c>
      <c r="C1985" s="2">
        <v>9602275682080</v>
      </c>
    </row>
    <row r="1986" spans="1:3" x14ac:dyDescent="0.25">
      <c r="A1986">
        <v>1758175</v>
      </c>
      <c r="B1986" t="s">
        <v>1985</v>
      </c>
      <c r="C1986" s="2">
        <v>9612161076081</v>
      </c>
    </row>
    <row r="1987" spans="1:3" x14ac:dyDescent="0.25">
      <c r="A1987">
        <v>1763094</v>
      </c>
      <c r="B1987" t="s">
        <v>1986</v>
      </c>
      <c r="C1987" s="2">
        <v>8602025692083</v>
      </c>
    </row>
    <row r="1988" spans="1:3" x14ac:dyDescent="0.25">
      <c r="A1988">
        <v>1763181</v>
      </c>
      <c r="B1988" t="s">
        <v>1987</v>
      </c>
      <c r="C1988" s="2">
        <v>9204270049082</v>
      </c>
    </row>
    <row r="1989" spans="1:3" x14ac:dyDescent="0.25">
      <c r="A1989">
        <v>1766733</v>
      </c>
      <c r="B1989" t="s">
        <v>1988</v>
      </c>
      <c r="C1989" s="2">
        <v>8709190996080</v>
      </c>
    </row>
    <row r="1990" spans="1:3" x14ac:dyDescent="0.25">
      <c r="A1990">
        <v>1750239</v>
      </c>
      <c r="B1990" t="s">
        <v>1989</v>
      </c>
      <c r="C1990" s="2">
        <v>8205025780088</v>
      </c>
    </row>
    <row r="1991" spans="1:3" x14ac:dyDescent="0.25">
      <c r="A1991">
        <v>1743846</v>
      </c>
      <c r="B1991" t="s">
        <v>1990</v>
      </c>
      <c r="C1991" s="2">
        <v>9509205804082</v>
      </c>
    </row>
    <row r="1992" spans="1:3" x14ac:dyDescent="0.25">
      <c r="A1992">
        <v>3016300</v>
      </c>
      <c r="B1992" t="s">
        <v>1991</v>
      </c>
      <c r="C1992" s="2">
        <v>7009080593084</v>
      </c>
    </row>
    <row r="1993" spans="1:3" x14ac:dyDescent="0.25">
      <c r="A1993">
        <v>3000175</v>
      </c>
      <c r="B1993" t="s">
        <v>1992</v>
      </c>
      <c r="C1993" s="2">
        <v>6307155791083</v>
      </c>
    </row>
    <row r="1994" spans="1:3" x14ac:dyDescent="0.25">
      <c r="A1994">
        <v>3001993</v>
      </c>
      <c r="B1994" t="s">
        <v>1993</v>
      </c>
      <c r="C1994" s="2">
        <v>6904055868084</v>
      </c>
    </row>
    <row r="1995" spans="1:3" x14ac:dyDescent="0.25">
      <c r="A1995">
        <v>3003733</v>
      </c>
      <c r="B1995" t="s">
        <v>1994</v>
      </c>
      <c r="C1995" s="2">
        <v>101225350087</v>
      </c>
    </row>
    <row r="1996" spans="1:3" x14ac:dyDescent="0.25">
      <c r="A1996">
        <v>2982785</v>
      </c>
      <c r="B1996" t="s">
        <v>1995</v>
      </c>
      <c r="C1996" s="2">
        <v>110195778086</v>
      </c>
    </row>
    <row r="1997" spans="1:3" x14ac:dyDescent="0.25">
      <c r="A1997">
        <v>2915479</v>
      </c>
      <c r="B1997" t="s">
        <v>1996</v>
      </c>
      <c r="C1997" s="2">
        <v>8204156326084</v>
      </c>
    </row>
    <row r="1998" spans="1:3" x14ac:dyDescent="0.25">
      <c r="A1998">
        <v>2894361</v>
      </c>
      <c r="B1998" t="s">
        <v>1997</v>
      </c>
      <c r="C1998" s="2">
        <v>9403195317083</v>
      </c>
    </row>
    <row r="1999" spans="1:3" x14ac:dyDescent="0.25">
      <c r="A1999">
        <v>3035770</v>
      </c>
      <c r="B1999" t="s">
        <v>1998</v>
      </c>
      <c r="C1999" s="2">
        <v>9712140736084</v>
      </c>
    </row>
    <row r="2000" spans="1:3" x14ac:dyDescent="0.25">
      <c r="A2000">
        <v>3038796</v>
      </c>
      <c r="B2000" t="s">
        <v>1999</v>
      </c>
      <c r="C2000" s="2">
        <v>7208260157088</v>
      </c>
    </row>
    <row r="2001" spans="1:3" x14ac:dyDescent="0.25">
      <c r="A2001">
        <v>2096692</v>
      </c>
      <c r="B2001" t="s">
        <v>2000</v>
      </c>
      <c r="C2001" s="2">
        <v>8004245683085</v>
      </c>
    </row>
    <row r="2002" spans="1:3" x14ac:dyDescent="0.25">
      <c r="A2002">
        <v>2038463</v>
      </c>
      <c r="B2002" t="s">
        <v>2001</v>
      </c>
      <c r="C2002" s="2">
        <v>6309285309083</v>
      </c>
    </row>
    <row r="2003" spans="1:3" x14ac:dyDescent="0.25">
      <c r="A2003">
        <v>2026896</v>
      </c>
      <c r="B2003" t="s">
        <v>2002</v>
      </c>
      <c r="C2003" s="2">
        <v>8310250532087</v>
      </c>
    </row>
    <row r="2004" spans="1:3" x14ac:dyDescent="0.25">
      <c r="A2004">
        <v>2049695</v>
      </c>
      <c r="B2004" t="s">
        <v>2003</v>
      </c>
      <c r="C2004" s="2">
        <v>9407050548088</v>
      </c>
    </row>
    <row r="2005" spans="1:3" x14ac:dyDescent="0.25">
      <c r="A2005">
        <v>2068439</v>
      </c>
      <c r="B2005" t="s">
        <v>2004</v>
      </c>
      <c r="C2005" s="2">
        <v>7606275785084</v>
      </c>
    </row>
    <row r="2006" spans="1:3" x14ac:dyDescent="0.25">
      <c r="A2006">
        <v>2071345</v>
      </c>
      <c r="B2006" t="s">
        <v>2005</v>
      </c>
      <c r="C2006" s="2">
        <v>9011286039084</v>
      </c>
    </row>
    <row r="2007" spans="1:3" x14ac:dyDescent="0.25">
      <c r="A2007">
        <v>2079897</v>
      </c>
      <c r="B2007" t="s">
        <v>2006</v>
      </c>
      <c r="C2007" s="2">
        <v>8802126259085</v>
      </c>
    </row>
    <row r="2008" spans="1:3" x14ac:dyDescent="0.25">
      <c r="A2008">
        <v>2079569</v>
      </c>
      <c r="B2008" t="s">
        <v>2007</v>
      </c>
      <c r="C2008" s="2">
        <v>8802126259085</v>
      </c>
    </row>
    <row r="2009" spans="1:3" x14ac:dyDescent="0.25">
      <c r="A2009">
        <v>2078790</v>
      </c>
      <c r="B2009" t="s">
        <v>2008</v>
      </c>
      <c r="C2009" s="2">
        <v>8802126259085</v>
      </c>
    </row>
    <row r="2010" spans="1:3" x14ac:dyDescent="0.25">
      <c r="A2010">
        <v>2078804</v>
      </c>
      <c r="B2010" t="s">
        <v>2009</v>
      </c>
      <c r="C2010" s="2">
        <v>8802126259085</v>
      </c>
    </row>
    <row r="2011" spans="1:3" x14ac:dyDescent="0.25">
      <c r="A2011">
        <v>2542112</v>
      </c>
      <c r="B2011" t="s">
        <v>2010</v>
      </c>
      <c r="C2011" s="2">
        <v>9409300731084</v>
      </c>
    </row>
    <row r="2012" spans="1:3" x14ac:dyDescent="0.25">
      <c r="A2012">
        <v>2554344</v>
      </c>
      <c r="B2012" t="s">
        <v>2011</v>
      </c>
      <c r="C2012" s="2">
        <v>201060145087</v>
      </c>
    </row>
    <row r="2013" spans="1:3" x14ac:dyDescent="0.25">
      <c r="A2013">
        <v>2548322</v>
      </c>
      <c r="B2013" t="s">
        <v>2012</v>
      </c>
      <c r="C2013" s="2">
        <v>7208041132087</v>
      </c>
    </row>
    <row r="2014" spans="1:3" x14ac:dyDescent="0.25">
      <c r="A2014">
        <v>2559898</v>
      </c>
      <c r="B2014" t="s">
        <v>2013</v>
      </c>
      <c r="C2014" s="2">
        <v>9406100511088</v>
      </c>
    </row>
    <row r="2015" spans="1:3" x14ac:dyDescent="0.25">
      <c r="A2015">
        <v>2571427</v>
      </c>
      <c r="B2015" t="s">
        <v>2014</v>
      </c>
      <c r="C2015" s="2">
        <v>5608285971086</v>
      </c>
    </row>
    <row r="2016" spans="1:3" x14ac:dyDescent="0.25">
      <c r="A2016">
        <v>2590637</v>
      </c>
      <c r="B2016" t="s">
        <v>2015</v>
      </c>
      <c r="C2016" s="2">
        <v>9809250110082</v>
      </c>
    </row>
    <row r="2017" spans="1:3" x14ac:dyDescent="0.25">
      <c r="A2017">
        <v>2626714</v>
      </c>
      <c r="B2017" t="s">
        <v>2016</v>
      </c>
      <c r="C2017" s="2">
        <v>9005230086084</v>
      </c>
    </row>
    <row r="2018" spans="1:3" x14ac:dyDescent="0.25">
      <c r="A2018">
        <v>2118109</v>
      </c>
      <c r="B2018" t="s">
        <v>2017</v>
      </c>
      <c r="C2018" s="2">
        <v>9107060646084</v>
      </c>
    </row>
    <row r="2019" spans="1:3" x14ac:dyDescent="0.25">
      <c r="A2019">
        <v>2106278</v>
      </c>
      <c r="B2019" t="s">
        <v>2018</v>
      </c>
      <c r="C2019" s="2">
        <v>9605220990086</v>
      </c>
    </row>
    <row r="2020" spans="1:3" x14ac:dyDescent="0.25">
      <c r="A2020">
        <v>2133940</v>
      </c>
      <c r="B2020" t="s">
        <v>2019</v>
      </c>
      <c r="C2020" s="2">
        <v>9501095740088</v>
      </c>
    </row>
    <row r="2021" spans="1:3" x14ac:dyDescent="0.25">
      <c r="A2021">
        <v>2139384</v>
      </c>
      <c r="B2021" t="s">
        <v>2020</v>
      </c>
      <c r="C2021" s="2">
        <v>3185337080</v>
      </c>
    </row>
    <row r="2022" spans="1:3" x14ac:dyDescent="0.25">
      <c r="A2022">
        <v>2182174</v>
      </c>
      <c r="B2022" t="s">
        <v>2021</v>
      </c>
      <c r="C2022" s="2">
        <v>7602225705082</v>
      </c>
    </row>
    <row r="2023" spans="1:3" x14ac:dyDescent="0.25">
      <c r="A2023">
        <v>2194379</v>
      </c>
      <c r="B2023" t="s">
        <v>2022</v>
      </c>
      <c r="C2023" s="2">
        <v>9111145438087</v>
      </c>
    </row>
    <row r="2024" spans="1:3" x14ac:dyDescent="0.25">
      <c r="A2024">
        <v>2199652</v>
      </c>
      <c r="B2024" t="s">
        <v>2023</v>
      </c>
      <c r="C2024" s="2">
        <v>8605170772089</v>
      </c>
    </row>
    <row r="2025" spans="1:3" x14ac:dyDescent="0.25">
      <c r="A2025">
        <v>2201422</v>
      </c>
      <c r="B2025" t="s">
        <v>2024</v>
      </c>
      <c r="C2025" s="2">
        <v>6812015426085</v>
      </c>
    </row>
    <row r="2026" spans="1:3" x14ac:dyDescent="0.25">
      <c r="A2026">
        <v>2251407</v>
      </c>
      <c r="B2026" t="s">
        <v>2025</v>
      </c>
      <c r="C2026" s="2">
        <v>6605040279085</v>
      </c>
    </row>
    <row r="2027" spans="1:3" x14ac:dyDescent="0.25">
      <c r="A2027">
        <v>2240419</v>
      </c>
      <c r="B2027" t="s">
        <v>2026</v>
      </c>
      <c r="C2027" s="2">
        <v>6612161187089</v>
      </c>
    </row>
    <row r="2028" spans="1:3" x14ac:dyDescent="0.25">
      <c r="A2028">
        <v>2236940</v>
      </c>
      <c r="B2028" t="s">
        <v>2027</v>
      </c>
      <c r="C2028" s="2">
        <v>7511230152083</v>
      </c>
    </row>
    <row r="2029" spans="1:3" x14ac:dyDescent="0.25">
      <c r="A2029">
        <v>2238355</v>
      </c>
      <c r="B2029" t="s">
        <v>2028</v>
      </c>
      <c r="C2029" s="2">
        <v>7907010520087</v>
      </c>
    </row>
    <row r="2030" spans="1:3" x14ac:dyDescent="0.25">
      <c r="A2030">
        <v>2222921</v>
      </c>
      <c r="B2030" t="s">
        <v>2029</v>
      </c>
      <c r="C2030" s="2">
        <v>8607250284084</v>
      </c>
    </row>
    <row r="2031" spans="1:3" x14ac:dyDescent="0.25">
      <c r="A2031">
        <v>2265394</v>
      </c>
      <c r="B2031" t="s">
        <v>2030</v>
      </c>
      <c r="C2031" s="2">
        <v>6011225231084</v>
      </c>
    </row>
    <row r="2032" spans="1:3" x14ac:dyDescent="0.25">
      <c r="A2032">
        <v>2268599</v>
      </c>
      <c r="B2032" t="s">
        <v>2031</v>
      </c>
      <c r="C2032" s="2">
        <v>5302150820087</v>
      </c>
    </row>
    <row r="2033" spans="1:3" x14ac:dyDescent="0.25">
      <c r="A2033">
        <v>1919366</v>
      </c>
      <c r="B2033" t="s">
        <v>2032</v>
      </c>
      <c r="C2033" s="2">
        <v>9008210687087</v>
      </c>
    </row>
    <row r="2034" spans="1:3" x14ac:dyDescent="0.25">
      <c r="A2034">
        <v>1917905</v>
      </c>
      <c r="B2034" t="s">
        <v>2033</v>
      </c>
      <c r="C2034" s="2">
        <v>8804040412089</v>
      </c>
    </row>
    <row r="2035" spans="1:3" x14ac:dyDescent="0.25">
      <c r="A2035">
        <v>1935553</v>
      </c>
      <c r="B2035" t="s">
        <v>2034</v>
      </c>
      <c r="C2035" s="2">
        <v>6211110508089</v>
      </c>
    </row>
    <row r="2036" spans="1:3" x14ac:dyDescent="0.25">
      <c r="A2036">
        <v>1925067</v>
      </c>
      <c r="B2036" t="s">
        <v>2035</v>
      </c>
      <c r="C2036" s="2">
        <v>5909155652081</v>
      </c>
    </row>
    <row r="2037" spans="1:3" x14ac:dyDescent="0.25">
      <c r="A2037">
        <v>1949016</v>
      </c>
      <c r="B2037" t="s">
        <v>2036</v>
      </c>
      <c r="C2037" s="2">
        <v>9604110966082</v>
      </c>
    </row>
    <row r="2038" spans="1:3" x14ac:dyDescent="0.25">
      <c r="A2038">
        <v>2863022</v>
      </c>
      <c r="B2038" t="s">
        <v>2037</v>
      </c>
      <c r="C2038" s="2">
        <v>8408225588083</v>
      </c>
    </row>
    <row r="2039" spans="1:3" x14ac:dyDescent="0.25">
      <c r="A2039">
        <v>2874915</v>
      </c>
      <c r="B2039" t="s">
        <v>2038</v>
      </c>
      <c r="C2039" s="2">
        <v>9705220745082</v>
      </c>
    </row>
    <row r="2040" spans="1:3" x14ac:dyDescent="0.25">
      <c r="A2040">
        <v>2874932</v>
      </c>
      <c r="B2040" t="s">
        <v>2039</v>
      </c>
      <c r="C2040" s="2">
        <v>9705220745082</v>
      </c>
    </row>
    <row r="2041" spans="1:3" x14ac:dyDescent="0.25">
      <c r="A2041">
        <v>2876313</v>
      </c>
      <c r="B2041" t="s">
        <v>2040</v>
      </c>
      <c r="C2041" s="2">
        <v>8311300443085</v>
      </c>
    </row>
    <row r="2042" spans="1:3" x14ac:dyDescent="0.25">
      <c r="A2042">
        <v>2830900</v>
      </c>
      <c r="B2042" t="s">
        <v>2041</v>
      </c>
      <c r="C2042" s="2">
        <v>9907265765088</v>
      </c>
    </row>
    <row r="2043" spans="1:3" x14ac:dyDescent="0.25">
      <c r="A2043">
        <v>2837589</v>
      </c>
      <c r="B2043" t="s">
        <v>2042</v>
      </c>
      <c r="C2043" s="2">
        <v>9607235069088</v>
      </c>
    </row>
    <row r="2044" spans="1:3" x14ac:dyDescent="0.25">
      <c r="A2044">
        <v>2843762</v>
      </c>
      <c r="B2044" t="s">
        <v>2043</v>
      </c>
      <c r="C2044" s="2">
        <v>9111025511086</v>
      </c>
    </row>
    <row r="2045" spans="1:3" x14ac:dyDescent="0.25">
      <c r="A2045">
        <v>2846596</v>
      </c>
      <c r="B2045" t="s">
        <v>2044</v>
      </c>
      <c r="C2045" s="2">
        <v>8812280973082</v>
      </c>
    </row>
    <row r="2046" spans="1:3" x14ac:dyDescent="0.25">
      <c r="A2046">
        <v>2848314</v>
      </c>
      <c r="B2046" t="s">
        <v>2045</v>
      </c>
      <c r="C2046" s="2">
        <v>9503170965085</v>
      </c>
    </row>
    <row r="2047" spans="1:3" x14ac:dyDescent="0.25">
      <c r="A2047">
        <v>2855947</v>
      </c>
      <c r="B2047" t="s">
        <v>2046</v>
      </c>
      <c r="C2047" s="2">
        <v>9809220249085</v>
      </c>
    </row>
    <row r="2048" spans="1:3" x14ac:dyDescent="0.25">
      <c r="A2048">
        <v>2859446</v>
      </c>
      <c r="B2048" t="s">
        <v>2047</v>
      </c>
      <c r="C2048" s="2">
        <v>9701200964082</v>
      </c>
    </row>
    <row r="2049" spans="1:3" x14ac:dyDescent="0.25">
      <c r="A2049">
        <v>2821057</v>
      </c>
      <c r="B2049" t="s">
        <v>2048</v>
      </c>
      <c r="C2049" s="2">
        <v>9401285465085</v>
      </c>
    </row>
    <row r="2050" spans="1:3" x14ac:dyDescent="0.25">
      <c r="A2050">
        <v>2802804</v>
      </c>
      <c r="B2050" t="s">
        <v>2049</v>
      </c>
      <c r="C2050" s="2">
        <v>5710245439087</v>
      </c>
    </row>
    <row r="2051" spans="1:3" x14ac:dyDescent="0.25">
      <c r="A2051">
        <v>2808761</v>
      </c>
      <c r="B2051" t="s">
        <v>2050</v>
      </c>
      <c r="C2051" s="2">
        <v>8206126628085</v>
      </c>
    </row>
    <row r="2052" spans="1:3" x14ac:dyDescent="0.25">
      <c r="A2052">
        <v>2765656</v>
      </c>
      <c r="B2052" t="s">
        <v>2051</v>
      </c>
      <c r="C2052" s="2">
        <v>5909125456084</v>
      </c>
    </row>
    <row r="2053" spans="1:3" x14ac:dyDescent="0.25">
      <c r="A2053">
        <v>2002579</v>
      </c>
      <c r="B2053" t="s">
        <v>2052</v>
      </c>
      <c r="C2053" s="2">
        <v>5102190124080</v>
      </c>
    </row>
    <row r="2054" spans="1:3" x14ac:dyDescent="0.25">
      <c r="A2054">
        <v>1981093</v>
      </c>
      <c r="B2054" t="s">
        <v>2053</v>
      </c>
      <c r="C2054" s="2">
        <v>9302210166089</v>
      </c>
    </row>
    <row r="2055" spans="1:3" x14ac:dyDescent="0.25">
      <c r="A2055">
        <v>1961035</v>
      </c>
      <c r="B2055" t="s">
        <v>2054</v>
      </c>
      <c r="C2055" s="2">
        <v>9309266051081</v>
      </c>
    </row>
    <row r="2056" spans="1:3" x14ac:dyDescent="0.25">
      <c r="A2056">
        <v>1962334</v>
      </c>
      <c r="B2056" t="s">
        <v>2055</v>
      </c>
      <c r="C2056" s="2">
        <v>8008295301084</v>
      </c>
    </row>
    <row r="2057" spans="1:3" x14ac:dyDescent="0.25">
      <c r="A2057">
        <v>1962889</v>
      </c>
      <c r="B2057" t="s">
        <v>2056</v>
      </c>
      <c r="C2057" s="2">
        <v>8603251038082</v>
      </c>
    </row>
    <row r="2058" spans="1:3" x14ac:dyDescent="0.25">
      <c r="A2058">
        <v>1960336</v>
      </c>
      <c r="B2058" t="s">
        <v>2057</v>
      </c>
      <c r="C2058" s="2">
        <v>9010300251089</v>
      </c>
    </row>
    <row r="2059" spans="1:3" x14ac:dyDescent="0.25">
      <c r="A2059">
        <v>2017125</v>
      </c>
      <c r="B2059" t="s">
        <v>2058</v>
      </c>
      <c r="C2059" s="2">
        <v>9205205475086</v>
      </c>
    </row>
    <row r="2060" spans="1:3" x14ac:dyDescent="0.25">
      <c r="A2060">
        <v>3372891</v>
      </c>
      <c r="B2060" t="s">
        <v>2059</v>
      </c>
      <c r="C2060" s="2">
        <v>6305075276086</v>
      </c>
    </row>
    <row r="2061" spans="1:3" x14ac:dyDescent="0.25">
      <c r="A2061">
        <v>3374163</v>
      </c>
      <c r="B2061" t="s">
        <v>2060</v>
      </c>
      <c r="C2061" s="2">
        <v>9107280939087</v>
      </c>
    </row>
    <row r="2062" spans="1:3" x14ac:dyDescent="0.25">
      <c r="A2062">
        <v>3373135</v>
      </c>
      <c r="B2062" t="s">
        <v>2061</v>
      </c>
      <c r="C2062" s="2">
        <v>9007060899081</v>
      </c>
    </row>
    <row r="2063" spans="1:3" x14ac:dyDescent="0.25">
      <c r="A2063">
        <v>3395930</v>
      </c>
      <c r="B2063" t="s">
        <v>2062</v>
      </c>
      <c r="C2063" s="2">
        <v>8804145817083</v>
      </c>
    </row>
    <row r="2064" spans="1:3" x14ac:dyDescent="0.25">
      <c r="A2064">
        <v>3398965</v>
      </c>
      <c r="B2064" t="s">
        <v>2063</v>
      </c>
      <c r="C2064" s="2">
        <v>9102221312080</v>
      </c>
    </row>
    <row r="2065" spans="1:3" x14ac:dyDescent="0.25">
      <c r="A2065">
        <v>3403072</v>
      </c>
      <c r="B2065" t="s">
        <v>2064</v>
      </c>
      <c r="C2065" s="2">
        <v>7905260811081</v>
      </c>
    </row>
    <row r="2066" spans="1:3" x14ac:dyDescent="0.25">
      <c r="A2066">
        <v>3421360</v>
      </c>
      <c r="B2066" t="s">
        <v>2065</v>
      </c>
      <c r="C2066" s="2">
        <v>107055426087</v>
      </c>
    </row>
    <row r="2067" spans="1:3" x14ac:dyDescent="0.25">
      <c r="A2067">
        <v>3441925</v>
      </c>
      <c r="B2067" t="s">
        <v>2066</v>
      </c>
      <c r="C2067" s="2">
        <v>11285854086</v>
      </c>
    </row>
    <row r="2068" spans="1:3" x14ac:dyDescent="0.25">
      <c r="A2068">
        <v>3440355</v>
      </c>
      <c r="B2068" t="s">
        <v>2067</v>
      </c>
      <c r="C2068" s="2">
        <v>6304270567084</v>
      </c>
    </row>
    <row r="2069" spans="1:3" x14ac:dyDescent="0.25">
      <c r="A2069">
        <v>2504275</v>
      </c>
      <c r="B2069" t="s">
        <v>2068</v>
      </c>
      <c r="C2069" s="2">
        <v>8405065837083</v>
      </c>
    </row>
    <row r="2070" spans="1:3" x14ac:dyDescent="0.25">
      <c r="A2070">
        <v>2472433</v>
      </c>
      <c r="B2070" t="s">
        <v>2069</v>
      </c>
      <c r="C2070" s="2">
        <v>8509140084080</v>
      </c>
    </row>
    <row r="2071" spans="1:3" x14ac:dyDescent="0.25">
      <c r="A2071">
        <v>2465146</v>
      </c>
      <c r="B2071" t="s">
        <v>2070</v>
      </c>
      <c r="C2071" s="2">
        <v>8011095877089</v>
      </c>
    </row>
    <row r="2072" spans="1:3" x14ac:dyDescent="0.25">
      <c r="A2072">
        <v>2466167</v>
      </c>
      <c r="B2072" t="s">
        <v>2071</v>
      </c>
      <c r="C2072" s="2">
        <v>8910031459086</v>
      </c>
    </row>
    <row r="2073" spans="1:3" x14ac:dyDescent="0.25">
      <c r="A2073">
        <v>2467924</v>
      </c>
      <c r="B2073" t="s">
        <v>2072</v>
      </c>
      <c r="C2073" s="2">
        <v>5409185125083</v>
      </c>
    </row>
    <row r="2074" spans="1:3" x14ac:dyDescent="0.25">
      <c r="A2074">
        <v>2514436</v>
      </c>
      <c r="B2074" t="s">
        <v>2073</v>
      </c>
      <c r="C2074" s="2">
        <v>8604170523089</v>
      </c>
    </row>
    <row r="2075" spans="1:3" x14ac:dyDescent="0.25">
      <c r="A2075">
        <v>3515653</v>
      </c>
      <c r="B2075" t="s">
        <v>2074</v>
      </c>
      <c r="C2075" s="2">
        <v>8509145285088</v>
      </c>
    </row>
    <row r="2076" spans="1:3" x14ac:dyDescent="0.25">
      <c r="A2076">
        <v>3513285</v>
      </c>
      <c r="B2076" t="s">
        <v>2075</v>
      </c>
      <c r="C2076" s="2">
        <v>9910011292084</v>
      </c>
    </row>
    <row r="2077" spans="1:3" x14ac:dyDescent="0.25">
      <c r="A2077">
        <v>3519767</v>
      </c>
      <c r="B2077" t="s">
        <v>2076</v>
      </c>
      <c r="C2077" s="2">
        <v>8903136293088</v>
      </c>
    </row>
    <row r="2078" spans="1:3" x14ac:dyDescent="0.25">
      <c r="A2078">
        <v>3521785</v>
      </c>
      <c r="B2078" t="s">
        <v>2077</v>
      </c>
      <c r="C2078" s="2">
        <v>9612130613089</v>
      </c>
    </row>
    <row r="2079" spans="1:3" x14ac:dyDescent="0.25">
      <c r="A2079">
        <v>3543387</v>
      </c>
      <c r="B2079" t="s">
        <v>2078</v>
      </c>
      <c r="C2079" s="2">
        <v>2245762089</v>
      </c>
    </row>
    <row r="2080" spans="1:3" x14ac:dyDescent="0.25">
      <c r="A2080">
        <v>3567362</v>
      </c>
      <c r="B2080" t="s">
        <v>2079</v>
      </c>
      <c r="C2080" s="2">
        <v>8801070872083</v>
      </c>
    </row>
    <row r="2081" spans="1:3" x14ac:dyDescent="0.25">
      <c r="A2081">
        <v>3568501</v>
      </c>
      <c r="B2081" t="s">
        <v>2080</v>
      </c>
      <c r="C2081" s="2">
        <v>6209260809083</v>
      </c>
    </row>
    <row r="2082" spans="1:3" x14ac:dyDescent="0.25">
      <c r="A2082">
        <v>3556747</v>
      </c>
      <c r="B2082" t="s">
        <v>2081</v>
      </c>
      <c r="C2082" s="2">
        <v>307165420083</v>
      </c>
    </row>
    <row r="2083" spans="1:3" x14ac:dyDescent="0.25">
      <c r="A2083">
        <v>3546847</v>
      </c>
      <c r="B2083" t="s">
        <v>2082</v>
      </c>
      <c r="C2083" s="2">
        <v>9905270379085</v>
      </c>
    </row>
    <row r="2084" spans="1:3" x14ac:dyDescent="0.25">
      <c r="A2084">
        <v>3572553</v>
      </c>
      <c r="B2084" t="s">
        <v>2083</v>
      </c>
      <c r="C2084" s="2">
        <v>8512011264088</v>
      </c>
    </row>
    <row r="2085" spans="1:3" x14ac:dyDescent="0.25">
      <c r="A2085">
        <v>3572114</v>
      </c>
      <c r="B2085" t="s">
        <v>2084</v>
      </c>
      <c r="C2085" s="2">
        <v>8612125191084</v>
      </c>
    </row>
    <row r="2086" spans="1:3" x14ac:dyDescent="0.25">
      <c r="A2086">
        <v>3577017</v>
      </c>
      <c r="B2086" t="s">
        <v>2085</v>
      </c>
      <c r="C2086" s="2">
        <v>8905076173089</v>
      </c>
    </row>
    <row r="2087" spans="1:3" x14ac:dyDescent="0.25">
      <c r="A2087">
        <v>3185975</v>
      </c>
      <c r="B2087" t="s">
        <v>2086</v>
      </c>
      <c r="C2087" s="2">
        <v>8306110096081</v>
      </c>
    </row>
    <row r="2088" spans="1:3" x14ac:dyDescent="0.25">
      <c r="A2088">
        <v>3181186</v>
      </c>
      <c r="B2088" t="s">
        <v>2087</v>
      </c>
      <c r="C2088" s="2">
        <v>2015832088</v>
      </c>
    </row>
    <row r="2089" spans="1:3" x14ac:dyDescent="0.25">
      <c r="A2089">
        <v>3178189</v>
      </c>
      <c r="B2089" t="s">
        <v>2088</v>
      </c>
      <c r="C2089" s="2">
        <v>9212100435082</v>
      </c>
    </row>
    <row r="2090" spans="1:3" x14ac:dyDescent="0.25">
      <c r="A2090">
        <v>3198255</v>
      </c>
      <c r="B2090" t="s">
        <v>2089</v>
      </c>
      <c r="C2090" s="2">
        <v>101315437083</v>
      </c>
    </row>
    <row r="2091" spans="1:3" x14ac:dyDescent="0.25">
      <c r="A2091">
        <v>3200323</v>
      </c>
      <c r="B2091" t="s">
        <v>2090</v>
      </c>
      <c r="C2091" s="2">
        <v>307290265080</v>
      </c>
    </row>
    <row r="2092" spans="1:3" x14ac:dyDescent="0.25">
      <c r="A2092">
        <v>3191324</v>
      </c>
      <c r="B2092" t="s">
        <v>2091</v>
      </c>
      <c r="C2092" s="2">
        <v>9305220352086</v>
      </c>
    </row>
    <row r="2093" spans="1:3" x14ac:dyDescent="0.25">
      <c r="A2093">
        <v>2692405</v>
      </c>
      <c r="B2093" t="s">
        <v>2092</v>
      </c>
      <c r="C2093" s="2">
        <v>7903085894085</v>
      </c>
    </row>
    <row r="2094" spans="1:3" x14ac:dyDescent="0.25">
      <c r="A2094">
        <v>2706865</v>
      </c>
      <c r="B2094" t="s">
        <v>2093</v>
      </c>
      <c r="C2094" s="2">
        <v>102115502084</v>
      </c>
    </row>
    <row r="2095" spans="1:3" x14ac:dyDescent="0.25">
      <c r="A2095">
        <v>2717482</v>
      </c>
      <c r="B2095" t="s">
        <v>2094</v>
      </c>
      <c r="C2095" s="2">
        <v>7908305399088</v>
      </c>
    </row>
    <row r="2096" spans="1:3" x14ac:dyDescent="0.25">
      <c r="A2096">
        <v>2712749</v>
      </c>
      <c r="B2096" t="s">
        <v>2095</v>
      </c>
      <c r="C2096" s="2">
        <v>8411140623084</v>
      </c>
    </row>
    <row r="2097" spans="1:3" x14ac:dyDescent="0.25">
      <c r="A2097">
        <v>2672533</v>
      </c>
      <c r="B2097" t="s">
        <v>2096</v>
      </c>
      <c r="C2097" s="2">
        <v>9710165156089</v>
      </c>
    </row>
    <row r="2098" spans="1:3" x14ac:dyDescent="0.25">
      <c r="A2098">
        <v>2656116</v>
      </c>
      <c r="B2098" t="s">
        <v>2097</v>
      </c>
      <c r="C2098" s="2">
        <v>8908070498080</v>
      </c>
    </row>
    <row r="2099" spans="1:3" x14ac:dyDescent="0.25">
      <c r="A2099">
        <v>2671531</v>
      </c>
      <c r="B2099" t="s">
        <v>2098</v>
      </c>
      <c r="C2099" s="2">
        <v>9009085408088</v>
      </c>
    </row>
    <row r="2100" spans="1:3" x14ac:dyDescent="0.25">
      <c r="A2100">
        <v>2300759</v>
      </c>
      <c r="B2100" t="s">
        <v>2099</v>
      </c>
      <c r="C2100" s="2">
        <v>9409196078087</v>
      </c>
    </row>
    <row r="2101" spans="1:3" x14ac:dyDescent="0.25">
      <c r="A2101">
        <v>2315540</v>
      </c>
      <c r="B2101" t="s">
        <v>2100</v>
      </c>
      <c r="C2101" s="2">
        <v>8410246065083</v>
      </c>
    </row>
    <row r="2102" spans="1:3" x14ac:dyDescent="0.25">
      <c r="A2102">
        <v>2293718</v>
      </c>
      <c r="B2102" t="s">
        <v>2101</v>
      </c>
      <c r="C2102" s="2">
        <v>7709150326089</v>
      </c>
    </row>
    <row r="2103" spans="1:3" x14ac:dyDescent="0.25">
      <c r="A2103">
        <v>2270680</v>
      </c>
      <c r="B2103" t="s">
        <v>2102</v>
      </c>
      <c r="C2103" s="2">
        <v>4910190673083</v>
      </c>
    </row>
    <row r="2104" spans="1:3" x14ac:dyDescent="0.25">
      <c r="A2104">
        <v>2275413</v>
      </c>
      <c r="B2104" t="s">
        <v>2103</v>
      </c>
      <c r="C2104" s="2">
        <v>9510105966088</v>
      </c>
    </row>
    <row r="2105" spans="1:3" x14ac:dyDescent="0.25">
      <c r="A2105">
        <v>2275567</v>
      </c>
      <c r="B2105" t="s">
        <v>2104</v>
      </c>
      <c r="C2105" s="2">
        <v>8401145117083</v>
      </c>
    </row>
    <row r="2106" spans="1:3" x14ac:dyDescent="0.25">
      <c r="A2106">
        <v>2349949</v>
      </c>
      <c r="B2106" t="s">
        <v>2105</v>
      </c>
      <c r="C2106" s="2">
        <v>7301017189080</v>
      </c>
    </row>
    <row r="2107" spans="1:3" x14ac:dyDescent="0.25">
      <c r="A2107">
        <v>3761211</v>
      </c>
      <c r="B2107" t="s">
        <v>2106</v>
      </c>
      <c r="C2107" s="2">
        <v>9101065227081</v>
      </c>
    </row>
    <row r="2108" spans="1:3" x14ac:dyDescent="0.25">
      <c r="A2108">
        <v>3764048</v>
      </c>
      <c r="B2108" t="s">
        <v>2107</v>
      </c>
      <c r="C2108" s="2">
        <v>3085280083</v>
      </c>
    </row>
    <row r="2109" spans="1:3" x14ac:dyDescent="0.25">
      <c r="A2109">
        <v>3770535</v>
      </c>
      <c r="B2109" t="s">
        <v>2108</v>
      </c>
      <c r="C2109" s="2">
        <v>8210694082</v>
      </c>
    </row>
    <row r="2110" spans="1:3" x14ac:dyDescent="0.25">
      <c r="A2110">
        <v>3770590</v>
      </c>
      <c r="B2110" t="s">
        <v>2109</v>
      </c>
      <c r="C2110" s="2">
        <v>7705275319082</v>
      </c>
    </row>
    <row r="2111" spans="1:3" x14ac:dyDescent="0.25">
      <c r="A2111">
        <v>3772061</v>
      </c>
      <c r="B2111" t="s">
        <v>2110</v>
      </c>
      <c r="C2111" s="2">
        <v>9104135144088</v>
      </c>
    </row>
    <row r="2112" spans="1:3" x14ac:dyDescent="0.25">
      <c r="A2112">
        <v>3751418</v>
      </c>
      <c r="B2112" t="s">
        <v>2111</v>
      </c>
      <c r="C2112" s="2">
        <v>9908290573083</v>
      </c>
    </row>
    <row r="2113" spans="1:3" x14ac:dyDescent="0.25">
      <c r="A2113">
        <v>3754203</v>
      </c>
      <c r="B2113" t="s">
        <v>2112</v>
      </c>
      <c r="C2113" s="2">
        <v>9409190485080</v>
      </c>
    </row>
    <row r="2114" spans="1:3" x14ac:dyDescent="0.25">
      <c r="A2114">
        <v>3757784</v>
      </c>
      <c r="B2114" t="s">
        <v>2113</v>
      </c>
      <c r="C2114" s="2">
        <v>9402230191081</v>
      </c>
    </row>
    <row r="2115" spans="1:3" x14ac:dyDescent="0.25">
      <c r="A2115">
        <v>3743458</v>
      </c>
      <c r="B2115" t="s">
        <v>2114</v>
      </c>
      <c r="C2115" s="2">
        <v>7310305203081</v>
      </c>
    </row>
    <row r="2116" spans="1:3" x14ac:dyDescent="0.25">
      <c r="A2116">
        <v>3749810</v>
      </c>
      <c r="B2116" t="s">
        <v>2115</v>
      </c>
      <c r="C2116" s="2">
        <v>6501026534082</v>
      </c>
    </row>
    <row r="2117" spans="1:3" x14ac:dyDescent="0.25">
      <c r="A2117">
        <v>3739636</v>
      </c>
      <c r="B2117" t="s">
        <v>2116</v>
      </c>
      <c r="C2117" s="2">
        <v>8606255553089</v>
      </c>
    </row>
    <row r="2118" spans="1:3" x14ac:dyDescent="0.25">
      <c r="A2118">
        <v>3778115</v>
      </c>
      <c r="B2118" t="s">
        <v>2117</v>
      </c>
      <c r="C2118" s="2">
        <v>9904300043084</v>
      </c>
    </row>
    <row r="2119" spans="1:3" x14ac:dyDescent="0.25">
      <c r="A2119">
        <v>3775697</v>
      </c>
      <c r="B2119" t="s">
        <v>2118</v>
      </c>
      <c r="C2119" s="2">
        <v>7506175530087</v>
      </c>
    </row>
    <row r="2120" spans="1:3" x14ac:dyDescent="0.25">
      <c r="A2120">
        <v>3775704</v>
      </c>
      <c r="B2120" t="s">
        <v>2119</v>
      </c>
      <c r="C2120" s="2">
        <v>7506175530087</v>
      </c>
    </row>
    <row r="2121" spans="1:3" x14ac:dyDescent="0.25">
      <c r="A2121">
        <v>3772793</v>
      </c>
      <c r="B2121" t="s">
        <v>2120</v>
      </c>
      <c r="C2121" s="2">
        <v>1186151088</v>
      </c>
    </row>
    <row r="2122" spans="1:3" x14ac:dyDescent="0.25">
      <c r="A2122">
        <v>2432196</v>
      </c>
      <c r="B2122" t="s">
        <v>2121</v>
      </c>
      <c r="C2122" s="2">
        <v>6811041036082</v>
      </c>
    </row>
    <row r="2123" spans="1:3" x14ac:dyDescent="0.25">
      <c r="A2123">
        <v>2401975</v>
      </c>
      <c r="B2123" t="s">
        <v>2122</v>
      </c>
      <c r="C2123" s="2">
        <v>9512170973080</v>
      </c>
    </row>
    <row r="2124" spans="1:3" x14ac:dyDescent="0.25">
      <c r="A2124">
        <v>2421967</v>
      </c>
      <c r="B2124" t="s">
        <v>2123</v>
      </c>
      <c r="C2124" s="2">
        <v>9201175595086</v>
      </c>
    </row>
    <row r="2125" spans="1:3" x14ac:dyDescent="0.25">
      <c r="A2125">
        <v>2371197</v>
      </c>
      <c r="B2125" t="s">
        <v>2124</v>
      </c>
      <c r="C2125" s="2">
        <v>8402120231089</v>
      </c>
    </row>
    <row r="2126" spans="1:3" x14ac:dyDescent="0.25">
      <c r="A2126">
        <v>3493765</v>
      </c>
      <c r="B2126" t="s">
        <v>2125</v>
      </c>
      <c r="C2126" s="2">
        <v>9011265950087</v>
      </c>
    </row>
    <row r="2127" spans="1:3" x14ac:dyDescent="0.25">
      <c r="A2127">
        <v>3493786</v>
      </c>
      <c r="B2127" t="s">
        <v>2126</v>
      </c>
      <c r="C2127" s="2">
        <v>9604100462084</v>
      </c>
    </row>
    <row r="2128" spans="1:3" x14ac:dyDescent="0.25">
      <c r="A2128">
        <v>3490594</v>
      </c>
      <c r="B2128" t="s">
        <v>2127</v>
      </c>
      <c r="C2128" s="2">
        <v>8711095632083</v>
      </c>
    </row>
    <row r="2129" spans="1:3" x14ac:dyDescent="0.25">
      <c r="A2129">
        <v>3490112</v>
      </c>
      <c r="B2129" t="s">
        <v>2128</v>
      </c>
      <c r="C2129" s="2">
        <v>8411180752082</v>
      </c>
    </row>
    <row r="2130" spans="1:3" x14ac:dyDescent="0.25">
      <c r="A2130">
        <v>3485866</v>
      </c>
      <c r="B2130" t="s">
        <v>2129</v>
      </c>
      <c r="C2130" s="2">
        <v>9607135675083</v>
      </c>
    </row>
    <row r="2131" spans="1:3" x14ac:dyDescent="0.25">
      <c r="A2131">
        <v>3483845</v>
      </c>
      <c r="B2131" t="s">
        <v>2130</v>
      </c>
      <c r="C2131" s="2">
        <v>9209075939080</v>
      </c>
    </row>
    <row r="2132" spans="1:3" x14ac:dyDescent="0.25">
      <c r="A2132">
        <v>3483822</v>
      </c>
      <c r="B2132" t="s">
        <v>2131</v>
      </c>
      <c r="C2132" s="2">
        <v>8009281045081</v>
      </c>
    </row>
    <row r="2133" spans="1:3" x14ac:dyDescent="0.25">
      <c r="A2133">
        <v>3467785</v>
      </c>
      <c r="B2133" t="s">
        <v>2132</v>
      </c>
      <c r="C2133" s="2">
        <v>7507045848089</v>
      </c>
    </row>
    <row r="2134" spans="1:3" x14ac:dyDescent="0.25">
      <c r="A2134">
        <v>3465212</v>
      </c>
      <c r="B2134" t="s">
        <v>2133</v>
      </c>
      <c r="C2134" s="2">
        <v>9402270415085</v>
      </c>
    </row>
    <row r="2135" spans="1:3" x14ac:dyDescent="0.25">
      <c r="A2135">
        <v>3510943</v>
      </c>
      <c r="B2135" t="s">
        <v>2134</v>
      </c>
      <c r="C2135" s="2">
        <v>307271003088</v>
      </c>
    </row>
    <row r="2136" spans="1:3" x14ac:dyDescent="0.25">
      <c r="A2136">
        <v>3495873</v>
      </c>
      <c r="B2136" t="s">
        <v>2135</v>
      </c>
      <c r="C2136" s="2">
        <v>410250342087</v>
      </c>
    </row>
    <row r="2137" spans="1:3" x14ac:dyDescent="0.25">
      <c r="A2137">
        <v>3105109</v>
      </c>
      <c r="B2137" t="s">
        <v>2136</v>
      </c>
      <c r="C2137" s="2">
        <v>8710080671080</v>
      </c>
    </row>
    <row r="2138" spans="1:3" x14ac:dyDescent="0.25">
      <c r="A2138">
        <v>3100091</v>
      </c>
      <c r="B2138" t="s">
        <v>2137</v>
      </c>
      <c r="C2138" s="2">
        <v>8710225542089</v>
      </c>
    </row>
    <row r="2139" spans="1:3" x14ac:dyDescent="0.25">
      <c r="A2139">
        <v>3099812</v>
      </c>
      <c r="B2139" t="s">
        <v>2138</v>
      </c>
      <c r="C2139" s="2">
        <v>8112115866084</v>
      </c>
    </row>
    <row r="2140" spans="1:3" x14ac:dyDescent="0.25">
      <c r="A2140">
        <v>3059375</v>
      </c>
      <c r="B2140" t="s">
        <v>2139</v>
      </c>
      <c r="C2140" s="2">
        <v>7706255465085</v>
      </c>
    </row>
    <row r="2141" spans="1:3" x14ac:dyDescent="0.25">
      <c r="A2141">
        <v>3048082</v>
      </c>
      <c r="B2141" t="s">
        <v>2140</v>
      </c>
      <c r="C2141" s="2">
        <v>10230188087</v>
      </c>
    </row>
    <row r="2142" spans="1:3" x14ac:dyDescent="0.25">
      <c r="A2142">
        <v>3049026</v>
      </c>
      <c r="B2142" t="s">
        <v>2141</v>
      </c>
      <c r="C2142" s="2">
        <v>8907030682080</v>
      </c>
    </row>
    <row r="2143" spans="1:3" x14ac:dyDescent="0.25">
      <c r="A2143">
        <v>3082404</v>
      </c>
      <c r="B2143" t="s">
        <v>2142</v>
      </c>
      <c r="C2143" s="2">
        <v>9404195751081</v>
      </c>
    </row>
    <row r="2144" spans="1:3" x14ac:dyDescent="0.25">
      <c r="A2144">
        <v>3082344</v>
      </c>
      <c r="B2144" t="s">
        <v>2143</v>
      </c>
      <c r="C2144" s="2">
        <v>9404195751081</v>
      </c>
    </row>
    <row r="2145" spans="1:3" x14ac:dyDescent="0.25">
      <c r="A2145">
        <v>3089637</v>
      </c>
      <c r="B2145" t="s">
        <v>2144</v>
      </c>
      <c r="C2145" s="2">
        <v>5606050705085</v>
      </c>
    </row>
    <row r="2146" spans="1:3" x14ac:dyDescent="0.25">
      <c r="A2146">
        <v>3095864</v>
      </c>
      <c r="B2146" t="s">
        <v>2145</v>
      </c>
      <c r="C2146" s="2">
        <v>9409246283083</v>
      </c>
    </row>
    <row r="2147" spans="1:3" x14ac:dyDescent="0.25">
      <c r="A2147">
        <v>3117004</v>
      </c>
      <c r="B2147" t="s">
        <v>2146</v>
      </c>
      <c r="C2147" s="2">
        <v>9409105444081</v>
      </c>
    </row>
    <row r="2148" spans="1:3" x14ac:dyDescent="0.25">
      <c r="A2148">
        <v>3876732</v>
      </c>
      <c r="B2148" t="s">
        <v>2147</v>
      </c>
      <c r="C2148" s="2">
        <v>9303310363089</v>
      </c>
    </row>
    <row r="2149" spans="1:3" x14ac:dyDescent="0.25">
      <c r="A2149">
        <v>3876487</v>
      </c>
      <c r="B2149" t="s">
        <v>2148</v>
      </c>
      <c r="C2149" s="2">
        <v>9303310363089</v>
      </c>
    </row>
    <row r="2150" spans="1:3" x14ac:dyDescent="0.25">
      <c r="A2150">
        <v>3870402</v>
      </c>
      <c r="B2150" t="s">
        <v>2149</v>
      </c>
      <c r="C2150" s="2">
        <v>101220058081</v>
      </c>
    </row>
    <row r="2151" spans="1:3" x14ac:dyDescent="0.25">
      <c r="A2151">
        <v>3862691</v>
      </c>
      <c r="B2151" t="s">
        <v>2150</v>
      </c>
      <c r="C2151" s="2">
        <v>8304170814089</v>
      </c>
    </row>
    <row r="2152" spans="1:3" x14ac:dyDescent="0.25">
      <c r="A2152">
        <v>3855846</v>
      </c>
      <c r="B2152" t="s">
        <v>2151</v>
      </c>
      <c r="C2152" s="2">
        <v>9601080958081</v>
      </c>
    </row>
    <row r="2153" spans="1:3" x14ac:dyDescent="0.25">
      <c r="A2153">
        <v>3846528</v>
      </c>
      <c r="B2153" t="s">
        <v>2152</v>
      </c>
      <c r="C2153" s="2">
        <v>4305029086</v>
      </c>
    </row>
    <row r="2154" spans="1:3" x14ac:dyDescent="0.25">
      <c r="A2154">
        <v>3848640</v>
      </c>
      <c r="B2154" t="s">
        <v>2153</v>
      </c>
      <c r="C2154" s="2">
        <v>9206126258080</v>
      </c>
    </row>
    <row r="2155" spans="1:3" x14ac:dyDescent="0.25">
      <c r="A2155">
        <v>3848827</v>
      </c>
      <c r="B2155" t="s">
        <v>2154</v>
      </c>
      <c r="C2155" s="2">
        <v>6211040170083</v>
      </c>
    </row>
    <row r="2156" spans="1:3" x14ac:dyDescent="0.25">
      <c r="A2156">
        <v>3901878</v>
      </c>
      <c r="B2156" t="s">
        <v>2155</v>
      </c>
      <c r="C2156" s="2">
        <v>8311045620088</v>
      </c>
    </row>
    <row r="2157" spans="1:3" x14ac:dyDescent="0.25">
      <c r="A2157">
        <v>3897043</v>
      </c>
      <c r="B2157" t="s">
        <v>2156</v>
      </c>
      <c r="C2157" s="2">
        <v>8907265966083</v>
      </c>
    </row>
    <row r="2158" spans="1:3" x14ac:dyDescent="0.25">
      <c r="A2158">
        <v>3898231</v>
      </c>
      <c r="B2158" t="s">
        <v>2157</v>
      </c>
      <c r="C2158" s="2">
        <v>9608010832088</v>
      </c>
    </row>
    <row r="2159" spans="1:3" x14ac:dyDescent="0.25">
      <c r="A2159">
        <v>3881206</v>
      </c>
      <c r="B2159" t="s">
        <v>2158</v>
      </c>
      <c r="C2159" s="2">
        <v>5409280429083</v>
      </c>
    </row>
    <row r="2160" spans="1:3" x14ac:dyDescent="0.25">
      <c r="A2160">
        <v>3880578</v>
      </c>
      <c r="B2160" t="s">
        <v>2159</v>
      </c>
      <c r="C2160" s="2">
        <v>6306040643087</v>
      </c>
    </row>
    <row r="2161" spans="1:3" x14ac:dyDescent="0.25">
      <c r="A2161">
        <v>3883630</v>
      </c>
      <c r="B2161" t="s">
        <v>2160</v>
      </c>
      <c r="C2161" s="2">
        <v>103276327089</v>
      </c>
    </row>
    <row r="2162" spans="1:3" x14ac:dyDescent="0.25">
      <c r="A2162">
        <v>3624903</v>
      </c>
      <c r="B2162" t="s">
        <v>2161</v>
      </c>
      <c r="C2162" s="2">
        <v>7710240499084</v>
      </c>
    </row>
    <row r="2163" spans="1:3" x14ac:dyDescent="0.25">
      <c r="A2163">
        <v>3635468</v>
      </c>
      <c r="B2163" t="s">
        <v>2162</v>
      </c>
      <c r="C2163" s="2">
        <v>9510235597084</v>
      </c>
    </row>
    <row r="2164" spans="1:3" x14ac:dyDescent="0.25">
      <c r="A2164">
        <v>3633328</v>
      </c>
      <c r="B2164" t="s">
        <v>2163</v>
      </c>
      <c r="C2164" s="2">
        <v>9809291461080</v>
      </c>
    </row>
    <row r="2165" spans="1:3" x14ac:dyDescent="0.25">
      <c r="A2165">
        <v>3652969</v>
      </c>
      <c r="B2165" t="s">
        <v>2164</v>
      </c>
      <c r="C2165" s="2">
        <v>8302255423081</v>
      </c>
    </row>
    <row r="2166" spans="1:3" x14ac:dyDescent="0.25">
      <c r="A2166">
        <v>3647008</v>
      </c>
      <c r="B2166" t="s">
        <v>2165</v>
      </c>
      <c r="C2166" s="2">
        <v>101160851081</v>
      </c>
    </row>
    <row r="2167" spans="1:3" x14ac:dyDescent="0.25">
      <c r="A2167">
        <v>3257614</v>
      </c>
      <c r="B2167" t="s">
        <v>2166</v>
      </c>
      <c r="C2167" s="2">
        <v>7803170534085</v>
      </c>
    </row>
    <row r="2168" spans="1:3" x14ac:dyDescent="0.25">
      <c r="A2168">
        <v>3253457</v>
      </c>
      <c r="B2168" t="s">
        <v>2167</v>
      </c>
      <c r="C2168" s="2">
        <v>302065973083</v>
      </c>
    </row>
    <row r="2169" spans="1:3" x14ac:dyDescent="0.25">
      <c r="A2169">
        <v>3261030</v>
      </c>
      <c r="B2169" t="s">
        <v>2168</v>
      </c>
      <c r="C2169" s="2">
        <v>5260223085</v>
      </c>
    </row>
    <row r="2170" spans="1:3" x14ac:dyDescent="0.25">
      <c r="A2170">
        <v>3261673</v>
      </c>
      <c r="B2170" t="s">
        <v>2169</v>
      </c>
      <c r="C2170" s="2">
        <v>9809140392080</v>
      </c>
    </row>
    <row r="2171" spans="1:3" x14ac:dyDescent="0.25">
      <c r="A2171">
        <v>3231627</v>
      </c>
      <c r="B2171" t="s">
        <v>2170</v>
      </c>
      <c r="C2171" s="2">
        <v>9507185736084</v>
      </c>
    </row>
    <row r="2172" spans="1:3" x14ac:dyDescent="0.25">
      <c r="A2172">
        <v>3203302</v>
      </c>
      <c r="B2172" t="s">
        <v>2171</v>
      </c>
      <c r="C2172" s="2">
        <v>7112025522083</v>
      </c>
    </row>
    <row r="2173" spans="1:3" x14ac:dyDescent="0.25">
      <c r="A2173">
        <v>3203278</v>
      </c>
      <c r="B2173" t="s">
        <v>2172</v>
      </c>
      <c r="C2173" s="2">
        <v>9508105539087</v>
      </c>
    </row>
    <row r="2174" spans="1:3" x14ac:dyDescent="0.25">
      <c r="A2174">
        <v>3203260</v>
      </c>
      <c r="B2174" t="s">
        <v>2173</v>
      </c>
      <c r="C2174" s="2">
        <v>9508105539087</v>
      </c>
    </row>
    <row r="2175" spans="1:3" x14ac:dyDescent="0.25">
      <c r="A2175">
        <v>3200812</v>
      </c>
      <c r="B2175" t="s">
        <v>2174</v>
      </c>
      <c r="C2175" s="2">
        <v>8505310639083</v>
      </c>
    </row>
    <row r="2176" spans="1:3" x14ac:dyDescent="0.25">
      <c r="A2176">
        <v>3291398</v>
      </c>
      <c r="B2176" t="s">
        <v>2175</v>
      </c>
      <c r="C2176" s="2">
        <v>8707190518086</v>
      </c>
    </row>
    <row r="2177" spans="1:3" x14ac:dyDescent="0.25">
      <c r="A2177">
        <v>3354165</v>
      </c>
      <c r="B2177" t="s">
        <v>2176</v>
      </c>
      <c r="C2177" s="2">
        <v>9609111083084</v>
      </c>
    </row>
    <row r="2178" spans="1:3" x14ac:dyDescent="0.25">
      <c r="A2178">
        <v>3343600</v>
      </c>
      <c r="B2178" t="s">
        <v>2177</v>
      </c>
      <c r="C2178" s="2">
        <v>6612121162081</v>
      </c>
    </row>
    <row r="2179" spans="1:3" x14ac:dyDescent="0.25">
      <c r="A2179">
        <v>3340240</v>
      </c>
      <c r="B2179" t="s">
        <v>2178</v>
      </c>
      <c r="C2179" s="2">
        <v>504160229085</v>
      </c>
    </row>
    <row r="2180" spans="1:3" x14ac:dyDescent="0.25">
      <c r="A2180">
        <v>3303200</v>
      </c>
      <c r="B2180" t="s">
        <v>2179</v>
      </c>
      <c r="C2180" s="2">
        <v>8507115737088</v>
      </c>
    </row>
    <row r="2181" spans="1:3" x14ac:dyDescent="0.25">
      <c r="A2181">
        <v>3297575</v>
      </c>
      <c r="B2181" t="s">
        <v>2180</v>
      </c>
      <c r="C2181" s="2">
        <v>9003076366082</v>
      </c>
    </row>
    <row r="2182" spans="1:3" x14ac:dyDescent="0.25">
      <c r="A2182">
        <v>3297986</v>
      </c>
      <c r="B2182" t="s">
        <v>2181</v>
      </c>
      <c r="C2182" s="2">
        <v>5606120369086</v>
      </c>
    </row>
    <row r="2183" spans="1:3" x14ac:dyDescent="0.25">
      <c r="A2183">
        <v>3305331</v>
      </c>
      <c r="B2183" t="s">
        <v>2182</v>
      </c>
      <c r="C2183" s="2">
        <v>9508315860083</v>
      </c>
    </row>
    <row r="2184" spans="1:3" x14ac:dyDescent="0.25">
      <c r="A2184">
        <v>3305331</v>
      </c>
      <c r="B2184" t="s">
        <v>2183</v>
      </c>
      <c r="C2184" s="2">
        <v>9508315860083</v>
      </c>
    </row>
    <row r="2185" spans="1:3" x14ac:dyDescent="0.25">
      <c r="A2185">
        <v>3305377</v>
      </c>
      <c r="B2185" t="s">
        <v>2184</v>
      </c>
      <c r="C2185" s="2">
        <v>8606051504088</v>
      </c>
    </row>
    <row r="2186" spans="1:3" x14ac:dyDescent="0.25">
      <c r="A2186">
        <v>3821600</v>
      </c>
      <c r="B2186" t="s">
        <v>2185</v>
      </c>
      <c r="C2186" s="2">
        <v>6401265499081</v>
      </c>
    </row>
    <row r="2187" spans="1:3" x14ac:dyDescent="0.25">
      <c r="A2187">
        <v>3821983</v>
      </c>
      <c r="B2187" t="s">
        <v>2186</v>
      </c>
      <c r="C2187" s="2">
        <v>9609245937080</v>
      </c>
    </row>
    <row r="2188" spans="1:3" x14ac:dyDescent="0.25">
      <c r="A2188">
        <v>3792002</v>
      </c>
      <c r="B2188" t="s">
        <v>2187</v>
      </c>
      <c r="C2188" s="2">
        <v>6008185787089</v>
      </c>
    </row>
    <row r="2189" spans="1:3" x14ac:dyDescent="0.25">
      <c r="A2189">
        <v>3818122</v>
      </c>
      <c r="B2189" t="s">
        <v>2188</v>
      </c>
      <c r="C2189" s="2">
        <v>204060753082</v>
      </c>
    </row>
    <row r="2190" spans="1:3" x14ac:dyDescent="0.25">
      <c r="A2190">
        <v>3816986</v>
      </c>
      <c r="B2190" t="s">
        <v>2189</v>
      </c>
      <c r="C2190" s="2">
        <v>9005120674080</v>
      </c>
    </row>
    <row r="2191" spans="1:3" x14ac:dyDescent="0.25">
      <c r="A2191">
        <v>3806141</v>
      </c>
      <c r="B2191" t="s">
        <v>2190</v>
      </c>
      <c r="C2191" s="2">
        <v>7506155583080</v>
      </c>
    </row>
    <row r="2192" spans="1:3" x14ac:dyDescent="0.25">
      <c r="A2192">
        <v>3664011</v>
      </c>
      <c r="B2192" t="s">
        <v>2191</v>
      </c>
      <c r="C2192" s="2">
        <v>6401145477083</v>
      </c>
    </row>
    <row r="2193" spans="1:3" x14ac:dyDescent="0.25">
      <c r="A2193">
        <v>3659269</v>
      </c>
      <c r="B2193" t="s">
        <v>2192</v>
      </c>
      <c r="C2193" s="2">
        <v>9212101046086</v>
      </c>
    </row>
    <row r="2194" spans="1:3" x14ac:dyDescent="0.25">
      <c r="A2194">
        <v>3674178</v>
      </c>
      <c r="B2194" t="s">
        <v>2193</v>
      </c>
      <c r="C2194" s="2">
        <v>207090256083</v>
      </c>
    </row>
    <row r="2195" spans="1:3" x14ac:dyDescent="0.25">
      <c r="A2195">
        <v>3664305</v>
      </c>
      <c r="B2195" t="s">
        <v>2194</v>
      </c>
      <c r="C2195" s="2">
        <v>9210280646080</v>
      </c>
    </row>
    <row r="2196" spans="1:3" x14ac:dyDescent="0.25">
      <c r="A2196">
        <v>3684155</v>
      </c>
      <c r="B2196" t="s">
        <v>2195</v>
      </c>
      <c r="C2196" s="2">
        <v>8912306036086</v>
      </c>
    </row>
    <row r="2197" spans="1:3" x14ac:dyDescent="0.25">
      <c r="A2197">
        <v>3685212</v>
      </c>
      <c r="B2197" t="s">
        <v>2196</v>
      </c>
      <c r="C2197" s="2">
        <v>9506130376087</v>
      </c>
    </row>
    <row r="2198" spans="1:3" x14ac:dyDescent="0.25">
      <c r="A2198">
        <v>3685310</v>
      </c>
      <c r="B2198" t="s">
        <v>2197</v>
      </c>
      <c r="C2198" s="2">
        <v>207230892086</v>
      </c>
    </row>
    <row r="2199" spans="1:3" x14ac:dyDescent="0.25">
      <c r="A2199">
        <v>3685699</v>
      </c>
      <c r="B2199" t="s">
        <v>2198</v>
      </c>
      <c r="C2199" s="2">
        <v>8912190633089</v>
      </c>
    </row>
    <row r="2200" spans="1:3" x14ac:dyDescent="0.25">
      <c r="A2200">
        <v>3686421</v>
      </c>
      <c r="B2200" t="s">
        <v>2199</v>
      </c>
      <c r="C2200" s="2">
        <v>304055208082</v>
      </c>
    </row>
    <row r="2201" spans="1:3" x14ac:dyDescent="0.25">
      <c r="A2201">
        <v>3686437</v>
      </c>
      <c r="B2201" t="s">
        <v>2200</v>
      </c>
      <c r="C2201" s="2">
        <v>304055208082</v>
      </c>
    </row>
    <row r="2202" spans="1:3" x14ac:dyDescent="0.25">
      <c r="A2202">
        <v>3710261</v>
      </c>
      <c r="B2202" t="s">
        <v>2201</v>
      </c>
      <c r="C2202" s="2">
        <v>9403110542088</v>
      </c>
    </row>
    <row r="2203" spans="1:3" x14ac:dyDescent="0.25">
      <c r="A2203">
        <v>3712957</v>
      </c>
      <c r="B2203" t="s">
        <v>2202</v>
      </c>
      <c r="C2203" s="2">
        <v>7811065298088</v>
      </c>
    </row>
    <row r="2204" spans="1:3" x14ac:dyDescent="0.25">
      <c r="A2204">
        <v>3910246</v>
      </c>
      <c r="B2204" t="s">
        <v>2203</v>
      </c>
      <c r="C2204" s="2">
        <v>409061133081</v>
      </c>
    </row>
    <row r="2205" spans="1:3" x14ac:dyDescent="0.25">
      <c r="A2205">
        <v>3927528</v>
      </c>
      <c r="B2205" t="s">
        <v>2204</v>
      </c>
      <c r="C2205" s="2">
        <v>9809136263089</v>
      </c>
    </row>
    <row r="2206" spans="1:3" x14ac:dyDescent="0.25">
      <c r="A2206">
        <v>1052249</v>
      </c>
      <c r="B2206" t="s">
        <v>2205</v>
      </c>
      <c r="C2206" s="2">
        <v>6108105101088</v>
      </c>
    </row>
    <row r="2207" spans="1:3" x14ac:dyDescent="0.25">
      <c r="A2207">
        <v>1057903</v>
      </c>
      <c r="B2207" t="s">
        <v>2206</v>
      </c>
      <c r="C2207" s="2">
        <v>6004250902083</v>
      </c>
    </row>
    <row r="2208" spans="1:3" x14ac:dyDescent="0.25">
      <c r="A2208">
        <v>1060917</v>
      </c>
      <c r="B2208" t="s">
        <v>2207</v>
      </c>
      <c r="C2208" s="2">
        <v>5911225516080</v>
      </c>
    </row>
    <row r="2209" spans="1:3" x14ac:dyDescent="0.25">
      <c r="A2209">
        <v>1046538</v>
      </c>
      <c r="B2209" t="s">
        <v>2208</v>
      </c>
      <c r="C2209" s="2">
        <v>5512015866089</v>
      </c>
    </row>
    <row r="2210" spans="1:3" x14ac:dyDescent="0.25">
      <c r="A2210">
        <v>1046959</v>
      </c>
      <c r="B2210" t="s">
        <v>2209</v>
      </c>
      <c r="C2210" s="2">
        <v>4003060673084</v>
      </c>
    </row>
    <row r="2211" spans="1:3" x14ac:dyDescent="0.25">
      <c r="A2211">
        <v>1047161</v>
      </c>
      <c r="B2211" t="s">
        <v>2210</v>
      </c>
      <c r="C2211" s="2">
        <v>5404145233085</v>
      </c>
    </row>
    <row r="2212" spans="1:3" x14ac:dyDescent="0.25">
      <c r="A2212">
        <v>1050047</v>
      </c>
      <c r="B2212" t="s">
        <v>2211</v>
      </c>
      <c r="C2212" s="2">
        <v>5502270772080</v>
      </c>
    </row>
    <row r="2213" spans="1:3" x14ac:dyDescent="0.25">
      <c r="A2213">
        <v>1050119</v>
      </c>
      <c r="B2213" t="s">
        <v>2212</v>
      </c>
      <c r="C2213" s="2">
        <v>4909180334086</v>
      </c>
    </row>
    <row r="2214" spans="1:3" x14ac:dyDescent="0.25">
      <c r="A2214">
        <v>1050139</v>
      </c>
      <c r="B2214" t="s">
        <v>2213</v>
      </c>
      <c r="C2214" s="2">
        <v>5903085832087</v>
      </c>
    </row>
    <row r="2215" spans="1:3" x14ac:dyDescent="0.25">
      <c r="A2215">
        <v>1050456</v>
      </c>
      <c r="B2215" t="s">
        <v>2214</v>
      </c>
      <c r="C2215" s="2">
        <v>5402125829088</v>
      </c>
    </row>
    <row r="2216" spans="1:3" x14ac:dyDescent="0.25">
      <c r="A2216">
        <v>1051583</v>
      </c>
      <c r="B2216" t="s">
        <v>2215</v>
      </c>
      <c r="C2216" s="2">
        <v>6002185353083</v>
      </c>
    </row>
    <row r="2217" spans="1:3" x14ac:dyDescent="0.25">
      <c r="A2217">
        <v>1062719</v>
      </c>
      <c r="B2217" t="s">
        <v>2216</v>
      </c>
      <c r="C2217" s="2">
        <v>6408125291087</v>
      </c>
    </row>
    <row r="2218" spans="1:3" x14ac:dyDescent="0.25">
      <c r="A2218">
        <v>1054506</v>
      </c>
      <c r="B2218" t="s">
        <v>2217</v>
      </c>
      <c r="C2218" s="2">
        <v>4811230658086</v>
      </c>
    </row>
    <row r="2219" spans="1:3" x14ac:dyDescent="0.25">
      <c r="A2219">
        <v>1065278</v>
      </c>
      <c r="B2219" t="s">
        <v>2218</v>
      </c>
      <c r="C2219" s="2">
        <v>4211230405085</v>
      </c>
    </row>
    <row r="2220" spans="1:3" x14ac:dyDescent="0.25">
      <c r="A2220">
        <v>1065342</v>
      </c>
      <c r="B2220" t="s">
        <v>2219</v>
      </c>
      <c r="C2220" s="2">
        <v>5605155920086</v>
      </c>
    </row>
    <row r="2221" spans="1:3" x14ac:dyDescent="0.25">
      <c r="A2221">
        <v>1070231</v>
      </c>
      <c r="B2221" t="s">
        <v>2220</v>
      </c>
      <c r="C2221" s="2">
        <v>5605190189085</v>
      </c>
    </row>
    <row r="2222" spans="1:3" x14ac:dyDescent="0.25">
      <c r="A2222">
        <v>1074040</v>
      </c>
      <c r="B2222" t="s">
        <v>2221</v>
      </c>
      <c r="C2222" s="2">
        <v>5003195667083</v>
      </c>
    </row>
    <row r="2223" spans="1:3" x14ac:dyDescent="0.25">
      <c r="A2223">
        <v>1081749</v>
      </c>
      <c r="B2223" t="s">
        <v>2222</v>
      </c>
      <c r="C2223" s="2">
        <v>5608020897083</v>
      </c>
    </row>
    <row r="2224" spans="1:3" x14ac:dyDescent="0.25">
      <c r="A2224">
        <v>1081887</v>
      </c>
      <c r="B2224" t="s">
        <v>2223</v>
      </c>
      <c r="C2224" s="2">
        <v>5101100276089</v>
      </c>
    </row>
    <row r="2225" spans="1:3" x14ac:dyDescent="0.25">
      <c r="A2225">
        <v>1045612</v>
      </c>
      <c r="B2225" t="s">
        <v>2224</v>
      </c>
      <c r="C2225" s="2">
        <v>5703260692086</v>
      </c>
    </row>
    <row r="2226" spans="1:3" x14ac:dyDescent="0.25">
      <c r="A2226">
        <v>1044917</v>
      </c>
      <c r="B2226" t="s">
        <v>2225</v>
      </c>
      <c r="C2226" s="2">
        <v>6011095859089</v>
      </c>
    </row>
    <row r="2227" spans="1:3" x14ac:dyDescent="0.25">
      <c r="A2227">
        <v>1045049</v>
      </c>
      <c r="B2227" t="s">
        <v>2226</v>
      </c>
      <c r="C2227" s="2">
        <v>5002100167080</v>
      </c>
    </row>
    <row r="2228" spans="1:3" x14ac:dyDescent="0.25">
      <c r="A2228">
        <v>1045090</v>
      </c>
      <c r="B2228" t="s">
        <v>2227</v>
      </c>
      <c r="C2228" s="2">
        <v>6202045710080</v>
      </c>
    </row>
    <row r="2229" spans="1:3" x14ac:dyDescent="0.25">
      <c r="A2229">
        <v>1046072</v>
      </c>
      <c r="B2229" t="s">
        <v>2228</v>
      </c>
      <c r="C2229" s="2">
        <v>5402075784085</v>
      </c>
    </row>
    <row r="2230" spans="1:3" x14ac:dyDescent="0.25">
      <c r="A2230">
        <v>1045791</v>
      </c>
      <c r="B2230" t="s">
        <v>2229</v>
      </c>
      <c r="C2230" s="2">
        <v>5901012531087</v>
      </c>
    </row>
    <row r="2231" spans="1:3" x14ac:dyDescent="0.25">
      <c r="A2231">
        <v>1045840</v>
      </c>
      <c r="B2231" t="s">
        <v>2230</v>
      </c>
      <c r="C2231" s="2">
        <v>6009020234089</v>
      </c>
    </row>
    <row r="2232" spans="1:3" x14ac:dyDescent="0.25">
      <c r="A2232">
        <v>1045856</v>
      </c>
      <c r="B2232" t="s">
        <v>2231</v>
      </c>
      <c r="C2232" s="2">
        <v>6205060214086</v>
      </c>
    </row>
    <row r="2233" spans="1:3" x14ac:dyDescent="0.25">
      <c r="A2233">
        <v>1045863</v>
      </c>
      <c r="B2233" t="s">
        <v>2232</v>
      </c>
      <c r="C2233" s="2">
        <v>6310090920080</v>
      </c>
    </row>
    <row r="2234" spans="1:3" x14ac:dyDescent="0.25">
      <c r="A2234">
        <v>1041129</v>
      </c>
      <c r="B2234" t="s">
        <v>2233</v>
      </c>
      <c r="C2234" s="2">
        <v>5508155700088</v>
      </c>
    </row>
    <row r="2235" spans="1:3" x14ac:dyDescent="0.25">
      <c r="A2235">
        <v>1041488</v>
      </c>
      <c r="B2235" t="s">
        <v>2234</v>
      </c>
      <c r="C2235" s="2">
        <v>5408035383082</v>
      </c>
    </row>
    <row r="2236" spans="1:3" x14ac:dyDescent="0.25">
      <c r="A2236">
        <v>1041688</v>
      </c>
      <c r="B2236" t="s">
        <v>2235</v>
      </c>
      <c r="C2236" s="2">
        <v>6203135272080</v>
      </c>
    </row>
    <row r="2237" spans="1:3" x14ac:dyDescent="0.25">
      <c r="A2237">
        <v>1041967</v>
      </c>
      <c r="B2237" t="s">
        <v>2236</v>
      </c>
      <c r="C2237" s="2">
        <v>6110225661082</v>
      </c>
    </row>
    <row r="2238" spans="1:3" x14ac:dyDescent="0.25">
      <c r="A2238">
        <v>1042210</v>
      </c>
      <c r="B2238" t="s">
        <v>2237</v>
      </c>
      <c r="C2238" s="2">
        <v>5107225577087</v>
      </c>
    </row>
    <row r="2239" spans="1:3" x14ac:dyDescent="0.25">
      <c r="A2239">
        <v>1042279</v>
      </c>
      <c r="B2239" t="s">
        <v>2238</v>
      </c>
      <c r="C2239" s="2">
        <v>5211040206086</v>
      </c>
    </row>
    <row r="2240" spans="1:3" x14ac:dyDescent="0.25">
      <c r="A2240">
        <v>1039846</v>
      </c>
      <c r="B2240" t="s">
        <v>2239</v>
      </c>
      <c r="C2240" s="2">
        <v>5711285859085</v>
      </c>
    </row>
    <row r="2241" spans="1:3" x14ac:dyDescent="0.25">
      <c r="A2241">
        <v>1040473</v>
      </c>
      <c r="B2241" t="s">
        <v>2240</v>
      </c>
      <c r="C2241" s="2">
        <v>4811095409088</v>
      </c>
    </row>
    <row r="2242" spans="1:3" x14ac:dyDescent="0.25">
      <c r="A2242">
        <v>1040668</v>
      </c>
      <c r="B2242" t="s">
        <v>2241</v>
      </c>
      <c r="C2242" s="2">
        <v>5605200916089</v>
      </c>
    </row>
    <row r="2243" spans="1:3" x14ac:dyDescent="0.25">
      <c r="A2243">
        <v>1040740</v>
      </c>
      <c r="B2243" t="s">
        <v>2242</v>
      </c>
      <c r="C2243" s="2">
        <v>4510255477089</v>
      </c>
    </row>
    <row r="2244" spans="1:3" x14ac:dyDescent="0.25">
      <c r="A2244">
        <v>1038097</v>
      </c>
      <c r="B2244" t="s">
        <v>2243</v>
      </c>
      <c r="C2244" s="2">
        <v>6202125516084</v>
      </c>
    </row>
    <row r="2245" spans="1:3" x14ac:dyDescent="0.25">
      <c r="A2245">
        <v>1039034</v>
      </c>
      <c r="B2245" t="s">
        <v>2244</v>
      </c>
      <c r="C2245" s="2">
        <v>5506185849081</v>
      </c>
    </row>
    <row r="2246" spans="1:3" x14ac:dyDescent="0.25">
      <c r="A2246">
        <v>1034297</v>
      </c>
      <c r="B2246" t="s">
        <v>2245</v>
      </c>
      <c r="C2246" s="2">
        <v>6112225431086</v>
      </c>
    </row>
    <row r="2247" spans="1:3" x14ac:dyDescent="0.25">
      <c r="A2247">
        <v>1034382</v>
      </c>
      <c r="B2247" t="s">
        <v>2246</v>
      </c>
      <c r="C2247" s="2">
        <v>5807130891081</v>
      </c>
    </row>
    <row r="2248" spans="1:3" x14ac:dyDescent="0.25">
      <c r="A2248">
        <v>1035277</v>
      </c>
      <c r="B2248" t="s">
        <v>2247</v>
      </c>
      <c r="C2248" s="2">
        <v>5601075839084</v>
      </c>
    </row>
    <row r="2249" spans="1:3" x14ac:dyDescent="0.25">
      <c r="A2249">
        <v>1036473</v>
      </c>
      <c r="B2249" t="s">
        <v>2248</v>
      </c>
      <c r="C2249" s="2">
        <v>6111085701083</v>
      </c>
    </row>
    <row r="2250" spans="1:3" x14ac:dyDescent="0.25">
      <c r="A2250">
        <v>1033459</v>
      </c>
      <c r="B2250" t="s">
        <v>2249</v>
      </c>
      <c r="C2250" s="2">
        <v>3004090382085</v>
      </c>
    </row>
    <row r="2251" spans="1:3" x14ac:dyDescent="0.25">
      <c r="A2251">
        <v>1034430</v>
      </c>
      <c r="B2251" t="s">
        <v>2250</v>
      </c>
      <c r="C2251" s="2">
        <v>5806100900088</v>
      </c>
    </row>
    <row r="2252" spans="1:3" x14ac:dyDescent="0.25">
      <c r="A2252">
        <v>1035002</v>
      </c>
      <c r="B2252" t="s">
        <v>2251</v>
      </c>
      <c r="C2252" s="2">
        <v>5910260453084</v>
      </c>
    </row>
    <row r="2253" spans="1:3" x14ac:dyDescent="0.25">
      <c r="A2253">
        <v>1035074</v>
      </c>
      <c r="B2253" t="s">
        <v>2252</v>
      </c>
      <c r="C2253" s="2">
        <v>4604025560082</v>
      </c>
    </row>
    <row r="2254" spans="1:3" x14ac:dyDescent="0.25">
      <c r="A2254">
        <v>1026912</v>
      </c>
      <c r="B2254" t="s">
        <v>2253</v>
      </c>
      <c r="C2254" s="2">
        <v>5106080204084</v>
      </c>
    </row>
    <row r="2255" spans="1:3" x14ac:dyDescent="0.25">
      <c r="A2255">
        <v>1026981</v>
      </c>
      <c r="B2255" t="s">
        <v>2254</v>
      </c>
      <c r="C2255" s="2">
        <v>5312155413085</v>
      </c>
    </row>
    <row r="2256" spans="1:3" x14ac:dyDescent="0.25">
      <c r="A2256">
        <v>1031462</v>
      </c>
      <c r="B2256" t="s">
        <v>2255</v>
      </c>
      <c r="C2256" s="2">
        <v>6207285468083</v>
      </c>
    </row>
    <row r="2257" spans="1:3" x14ac:dyDescent="0.25">
      <c r="A2257">
        <v>1031828</v>
      </c>
      <c r="B2257" t="s">
        <v>2256</v>
      </c>
      <c r="C2257" s="2">
        <v>5002100167080</v>
      </c>
    </row>
    <row r="2258" spans="1:3" x14ac:dyDescent="0.25">
      <c r="A2258">
        <v>1102237</v>
      </c>
      <c r="B2258" t="s">
        <v>2257</v>
      </c>
      <c r="C2258" s="2">
        <v>5101100798082</v>
      </c>
    </row>
    <row r="2259" spans="1:3" x14ac:dyDescent="0.25">
      <c r="A2259">
        <v>1103820</v>
      </c>
      <c r="B2259" t="s">
        <v>2258</v>
      </c>
      <c r="C2259" s="2">
        <v>5403040814080</v>
      </c>
    </row>
    <row r="2260" spans="1:3" x14ac:dyDescent="0.25">
      <c r="A2260">
        <v>1094971</v>
      </c>
      <c r="B2260" t="s">
        <v>2259</v>
      </c>
      <c r="C2260" s="2">
        <v>6006215310088</v>
      </c>
    </row>
    <row r="2261" spans="1:3" x14ac:dyDescent="0.25">
      <c r="A2261">
        <v>1099340</v>
      </c>
      <c r="B2261" t="s">
        <v>2260</v>
      </c>
      <c r="C2261" s="2">
        <v>5909245342081</v>
      </c>
    </row>
    <row r="2262" spans="1:3" x14ac:dyDescent="0.25">
      <c r="A2262">
        <v>1100732</v>
      </c>
      <c r="B2262" t="s">
        <v>2261</v>
      </c>
      <c r="C2262" s="2">
        <v>6311300660086</v>
      </c>
    </row>
    <row r="2263" spans="1:3" x14ac:dyDescent="0.25">
      <c r="A2263">
        <v>1108945</v>
      </c>
      <c r="B2263" t="s">
        <v>2262</v>
      </c>
      <c r="C2263" s="2">
        <v>4906255658084</v>
      </c>
    </row>
    <row r="2264" spans="1:3" x14ac:dyDescent="0.25">
      <c r="A2264">
        <v>1110933</v>
      </c>
      <c r="B2264" t="s">
        <v>2263</v>
      </c>
      <c r="C2264" s="2">
        <v>5409065327080</v>
      </c>
    </row>
    <row r="2265" spans="1:3" x14ac:dyDescent="0.25">
      <c r="A2265">
        <v>1117339</v>
      </c>
      <c r="B2265" t="s">
        <v>2264</v>
      </c>
      <c r="C2265" s="2">
        <v>5503180098087</v>
      </c>
    </row>
    <row r="2266" spans="1:3" x14ac:dyDescent="0.25">
      <c r="A2266">
        <v>1118216</v>
      </c>
      <c r="B2266" t="s">
        <v>2265</v>
      </c>
      <c r="C2266" s="2">
        <v>5603310758087</v>
      </c>
    </row>
    <row r="2267" spans="1:3" x14ac:dyDescent="0.25">
      <c r="A2267">
        <v>1118221</v>
      </c>
      <c r="B2267" t="s">
        <v>2266</v>
      </c>
      <c r="C2267" s="2">
        <v>5510175440083</v>
      </c>
    </row>
    <row r="2268" spans="1:3" x14ac:dyDescent="0.25">
      <c r="A2268">
        <v>1136352</v>
      </c>
      <c r="B2268" t="s">
        <v>2267</v>
      </c>
      <c r="C2268" s="2">
        <v>4710090524083</v>
      </c>
    </row>
    <row r="2269" spans="1:3" x14ac:dyDescent="0.25">
      <c r="A2269">
        <v>1136494</v>
      </c>
      <c r="B2269" t="s">
        <v>2268</v>
      </c>
      <c r="C2269" s="2">
        <v>6308220061080</v>
      </c>
    </row>
    <row r="2270" spans="1:3" x14ac:dyDescent="0.25">
      <c r="A2270">
        <v>1137999</v>
      </c>
      <c r="B2270" t="s">
        <v>2269</v>
      </c>
      <c r="C2270" s="2">
        <v>6103280897089</v>
      </c>
    </row>
    <row r="2271" spans="1:3" x14ac:dyDescent="0.25">
      <c r="A2271">
        <v>1139077</v>
      </c>
      <c r="B2271" t="s">
        <v>2270</v>
      </c>
      <c r="C2271" s="2">
        <v>5905135235088</v>
      </c>
    </row>
    <row r="2272" spans="1:3" x14ac:dyDescent="0.25">
      <c r="A2272">
        <v>1119320</v>
      </c>
      <c r="B2272" t="s">
        <v>2271</v>
      </c>
      <c r="C2272" s="2">
        <v>5309290747088</v>
      </c>
    </row>
    <row r="2273" spans="1:3" x14ac:dyDescent="0.25">
      <c r="A2273">
        <v>1119904</v>
      </c>
      <c r="B2273" t="s">
        <v>2272</v>
      </c>
      <c r="C2273" s="2">
        <v>6001290767088</v>
      </c>
    </row>
    <row r="2274" spans="1:3" x14ac:dyDescent="0.25">
      <c r="A2274">
        <v>1123680</v>
      </c>
      <c r="B2274" t="s">
        <v>2273</v>
      </c>
      <c r="C2274" s="2">
        <v>5508250315089</v>
      </c>
    </row>
    <row r="2275" spans="1:3" x14ac:dyDescent="0.25">
      <c r="A2275">
        <v>1123706</v>
      </c>
      <c r="B2275" t="s">
        <v>2274</v>
      </c>
      <c r="C2275" s="2">
        <v>5006160709087</v>
      </c>
    </row>
    <row r="2276" spans="1:3" x14ac:dyDescent="0.25">
      <c r="A2276">
        <v>1125169</v>
      </c>
      <c r="B2276" t="s">
        <v>2275</v>
      </c>
      <c r="C2276" s="2">
        <v>5604075285084</v>
      </c>
    </row>
    <row r="2277" spans="1:3" x14ac:dyDescent="0.25">
      <c r="A2277">
        <v>1125472</v>
      </c>
      <c r="B2277" t="s">
        <v>2276</v>
      </c>
      <c r="C2277" s="2">
        <v>4912250098086</v>
      </c>
    </row>
    <row r="2278" spans="1:3" x14ac:dyDescent="0.25">
      <c r="A2278">
        <v>1126199</v>
      </c>
      <c r="B2278" t="s">
        <v>2277</v>
      </c>
      <c r="C2278" s="2">
        <v>4605080095088</v>
      </c>
    </row>
    <row r="2279" spans="1:3" x14ac:dyDescent="0.25">
      <c r="A2279">
        <v>1126613</v>
      </c>
      <c r="B2279" t="s">
        <v>2278</v>
      </c>
      <c r="C2279" s="2">
        <v>5707265106083</v>
      </c>
    </row>
    <row r="2280" spans="1:3" x14ac:dyDescent="0.25">
      <c r="A2280">
        <v>1195432</v>
      </c>
      <c r="B2280" t="s">
        <v>2279</v>
      </c>
      <c r="C2280" s="2">
        <v>5305190706083</v>
      </c>
    </row>
    <row r="2281" spans="1:3" x14ac:dyDescent="0.25">
      <c r="A2281">
        <v>1191285</v>
      </c>
      <c r="B2281" t="s">
        <v>2280</v>
      </c>
      <c r="C2281" s="2">
        <v>5909255743087</v>
      </c>
    </row>
    <row r="2282" spans="1:3" x14ac:dyDescent="0.25">
      <c r="A2282">
        <v>1191842</v>
      </c>
      <c r="B2282" t="s">
        <v>2281</v>
      </c>
      <c r="C2282" s="2">
        <v>4912170336087</v>
      </c>
    </row>
    <row r="2283" spans="1:3" x14ac:dyDescent="0.25">
      <c r="A2283">
        <v>1202363</v>
      </c>
      <c r="B2283" t="s">
        <v>2282</v>
      </c>
      <c r="C2283" s="2">
        <v>6009045896086</v>
      </c>
    </row>
    <row r="2284" spans="1:3" x14ac:dyDescent="0.25">
      <c r="A2284">
        <v>1209498</v>
      </c>
      <c r="B2284" t="s">
        <v>2283</v>
      </c>
      <c r="C2284" s="2">
        <v>6106160493085</v>
      </c>
    </row>
    <row r="2285" spans="1:3" x14ac:dyDescent="0.25">
      <c r="A2285">
        <v>1210151</v>
      </c>
      <c r="B2285" t="s">
        <v>2284</v>
      </c>
      <c r="C2285" s="2">
        <v>5412270715081</v>
      </c>
    </row>
    <row r="2286" spans="1:3" x14ac:dyDescent="0.25">
      <c r="A2286">
        <v>1210168</v>
      </c>
      <c r="B2286" t="s">
        <v>2285</v>
      </c>
      <c r="C2286" s="2">
        <v>5503100798089</v>
      </c>
    </row>
    <row r="2287" spans="1:3" x14ac:dyDescent="0.25">
      <c r="A2287">
        <v>1199515</v>
      </c>
      <c r="B2287" t="s">
        <v>2286</v>
      </c>
      <c r="C2287" s="2">
        <v>5805250145080</v>
      </c>
    </row>
    <row r="2288" spans="1:3" x14ac:dyDescent="0.25">
      <c r="A2288">
        <v>1222044</v>
      </c>
      <c r="B2288" t="s">
        <v>2287</v>
      </c>
      <c r="C2288" s="2">
        <v>4803205134086</v>
      </c>
    </row>
    <row r="2289" spans="1:3" x14ac:dyDescent="0.25">
      <c r="A2289">
        <v>1225379</v>
      </c>
      <c r="B2289" t="s">
        <v>2288</v>
      </c>
      <c r="C2289" s="2">
        <v>4809080203086</v>
      </c>
    </row>
    <row r="2290" spans="1:3" x14ac:dyDescent="0.25">
      <c r="A2290">
        <v>1141793</v>
      </c>
      <c r="B2290" t="s">
        <v>2289</v>
      </c>
      <c r="C2290" s="2">
        <v>4809265277087</v>
      </c>
    </row>
    <row r="2291" spans="1:3" x14ac:dyDescent="0.25">
      <c r="A2291">
        <v>1142279</v>
      </c>
      <c r="B2291" t="s">
        <v>2290</v>
      </c>
      <c r="C2291" s="2">
        <v>6003165627082</v>
      </c>
    </row>
    <row r="2292" spans="1:3" x14ac:dyDescent="0.25">
      <c r="A2292">
        <v>1144646</v>
      </c>
      <c r="B2292" t="s">
        <v>2291</v>
      </c>
      <c r="C2292" s="2">
        <v>5305275652087</v>
      </c>
    </row>
    <row r="2293" spans="1:3" x14ac:dyDescent="0.25">
      <c r="A2293">
        <v>1175895</v>
      </c>
      <c r="B2293" t="s">
        <v>2292</v>
      </c>
      <c r="C2293" s="2">
        <v>5204090183081</v>
      </c>
    </row>
    <row r="2294" spans="1:3" x14ac:dyDescent="0.25">
      <c r="A2294">
        <v>1176206</v>
      </c>
      <c r="B2294" t="s">
        <v>2293</v>
      </c>
      <c r="C2294" s="2">
        <v>5206120887086</v>
      </c>
    </row>
    <row r="2295" spans="1:3" x14ac:dyDescent="0.25">
      <c r="A2295">
        <v>1176564</v>
      </c>
      <c r="B2295" t="s">
        <v>2294</v>
      </c>
      <c r="C2295" s="2">
        <v>5808270262083</v>
      </c>
    </row>
    <row r="2296" spans="1:3" x14ac:dyDescent="0.25">
      <c r="A2296">
        <v>1182062</v>
      </c>
      <c r="B2296" t="s">
        <v>2295</v>
      </c>
      <c r="C2296" s="2">
        <v>5707025610085</v>
      </c>
    </row>
    <row r="2297" spans="1:3" x14ac:dyDescent="0.25">
      <c r="A2297">
        <v>1182138</v>
      </c>
      <c r="B2297" t="s">
        <v>2296</v>
      </c>
      <c r="C2297" s="2">
        <v>5610101546084</v>
      </c>
    </row>
    <row r="2298" spans="1:3" x14ac:dyDescent="0.25">
      <c r="A2298">
        <v>1185535</v>
      </c>
      <c r="B2298" t="s">
        <v>2297</v>
      </c>
      <c r="C2298" s="2">
        <v>6103050851084</v>
      </c>
    </row>
    <row r="2299" spans="1:3" x14ac:dyDescent="0.25">
      <c r="A2299">
        <v>1187969</v>
      </c>
      <c r="B2299" t="s">
        <v>2298</v>
      </c>
      <c r="C2299" s="2">
        <v>5003045657086</v>
      </c>
    </row>
    <row r="2300" spans="1:3" x14ac:dyDescent="0.25">
      <c r="A2300">
        <v>1188034</v>
      </c>
      <c r="B2300" t="s">
        <v>2299</v>
      </c>
      <c r="C2300" s="2">
        <v>5911225781080</v>
      </c>
    </row>
    <row r="2301" spans="1:3" x14ac:dyDescent="0.25">
      <c r="A2301">
        <v>932191</v>
      </c>
      <c r="B2301" t="s">
        <v>2300</v>
      </c>
      <c r="C2301" s="2">
        <v>5308280746084</v>
      </c>
    </row>
    <row r="2302" spans="1:3" x14ac:dyDescent="0.25">
      <c r="A2302">
        <v>932207</v>
      </c>
      <c r="B2302" t="s">
        <v>2301</v>
      </c>
      <c r="C2302" s="2">
        <v>5503090583087</v>
      </c>
    </row>
    <row r="2303" spans="1:3" x14ac:dyDescent="0.25">
      <c r="A2303">
        <v>921481</v>
      </c>
      <c r="B2303" t="s">
        <v>2302</v>
      </c>
      <c r="C2303" s="2">
        <v>4907220675088</v>
      </c>
    </row>
    <row r="2304" spans="1:3" x14ac:dyDescent="0.25">
      <c r="A2304">
        <v>922409</v>
      </c>
      <c r="B2304" t="s">
        <v>2303</v>
      </c>
      <c r="C2304" s="2">
        <v>5208160822080</v>
      </c>
    </row>
    <row r="2305" spans="1:3" x14ac:dyDescent="0.25">
      <c r="A2305">
        <v>924723</v>
      </c>
      <c r="B2305" t="s">
        <v>2304</v>
      </c>
      <c r="C2305" s="2">
        <v>3803040351086</v>
      </c>
    </row>
    <row r="2306" spans="1:3" x14ac:dyDescent="0.25">
      <c r="A2306">
        <v>881486</v>
      </c>
      <c r="B2306" t="s">
        <v>2305</v>
      </c>
      <c r="C2306" s="2">
        <v>5505115126081</v>
      </c>
    </row>
    <row r="2307" spans="1:3" x14ac:dyDescent="0.25">
      <c r="A2307">
        <v>912699</v>
      </c>
      <c r="B2307" t="s">
        <v>2306</v>
      </c>
      <c r="C2307" s="2">
        <v>4810130069089</v>
      </c>
    </row>
    <row r="2308" spans="1:3" x14ac:dyDescent="0.25">
      <c r="A2308">
        <v>914362</v>
      </c>
      <c r="B2308" t="s">
        <v>2307</v>
      </c>
      <c r="C2308" s="2">
        <v>5010260140086</v>
      </c>
    </row>
    <row r="2309" spans="1:3" x14ac:dyDescent="0.25">
      <c r="A2309">
        <v>914653</v>
      </c>
      <c r="B2309" t="s">
        <v>2308</v>
      </c>
      <c r="C2309" s="2">
        <v>5608265861083</v>
      </c>
    </row>
    <row r="2310" spans="1:3" x14ac:dyDescent="0.25">
      <c r="A2310">
        <v>917683</v>
      </c>
      <c r="B2310" t="s">
        <v>2309</v>
      </c>
      <c r="C2310" s="2">
        <v>6307110860080</v>
      </c>
    </row>
    <row r="2311" spans="1:3" x14ac:dyDescent="0.25">
      <c r="A2311">
        <v>919657</v>
      </c>
      <c r="B2311" t="s">
        <v>2310</v>
      </c>
      <c r="C2311" s="2">
        <v>5302185701088</v>
      </c>
    </row>
    <row r="2312" spans="1:3" x14ac:dyDescent="0.25">
      <c r="A2312">
        <v>919991</v>
      </c>
      <c r="B2312" t="s">
        <v>2311</v>
      </c>
      <c r="C2312" s="2">
        <v>5406050435084</v>
      </c>
    </row>
    <row r="2313" spans="1:3" x14ac:dyDescent="0.25">
      <c r="A2313">
        <v>920029</v>
      </c>
      <c r="B2313" t="s">
        <v>2312</v>
      </c>
      <c r="C2313" s="2">
        <v>5008180225086</v>
      </c>
    </row>
    <row r="2314" spans="1:3" x14ac:dyDescent="0.25">
      <c r="A2314">
        <v>954959</v>
      </c>
      <c r="B2314" t="s">
        <v>2313</v>
      </c>
      <c r="C2314" s="2">
        <v>6011240939083</v>
      </c>
    </row>
    <row r="2315" spans="1:3" x14ac:dyDescent="0.25">
      <c r="A2315">
        <v>955484</v>
      </c>
      <c r="B2315" t="s">
        <v>2314</v>
      </c>
      <c r="C2315" s="2">
        <v>5807290849085</v>
      </c>
    </row>
    <row r="2316" spans="1:3" x14ac:dyDescent="0.25">
      <c r="A2316">
        <v>951694</v>
      </c>
      <c r="B2316" t="s">
        <v>2315</v>
      </c>
      <c r="C2316" s="2">
        <v>5312255202081</v>
      </c>
    </row>
    <row r="2317" spans="1:3" x14ac:dyDescent="0.25">
      <c r="A2317">
        <v>953449</v>
      </c>
      <c r="B2317" t="s">
        <v>2316</v>
      </c>
      <c r="C2317" s="2">
        <v>5707190203088</v>
      </c>
    </row>
    <row r="2318" spans="1:3" x14ac:dyDescent="0.25">
      <c r="A2318">
        <v>953543</v>
      </c>
      <c r="B2318" t="s">
        <v>2317</v>
      </c>
      <c r="C2318" s="2">
        <v>4606145143087</v>
      </c>
    </row>
    <row r="2319" spans="1:3" x14ac:dyDescent="0.25">
      <c r="A2319">
        <v>953821</v>
      </c>
      <c r="B2319" t="s">
        <v>2318</v>
      </c>
      <c r="C2319" s="2">
        <v>6002090110081</v>
      </c>
    </row>
    <row r="2320" spans="1:3" x14ac:dyDescent="0.25">
      <c r="A2320">
        <v>953938</v>
      </c>
      <c r="B2320" t="s">
        <v>2319</v>
      </c>
      <c r="C2320" s="2">
        <v>5907265830084</v>
      </c>
    </row>
    <row r="2321" spans="1:3" x14ac:dyDescent="0.25">
      <c r="A2321">
        <v>946333</v>
      </c>
      <c r="B2321" t="s">
        <v>2320</v>
      </c>
      <c r="C2321" s="2">
        <v>5211235201082</v>
      </c>
    </row>
    <row r="2322" spans="1:3" x14ac:dyDescent="0.25">
      <c r="A2322">
        <v>946608</v>
      </c>
      <c r="B2322" t="s">
        <v>2321</v>
      </c>
      <c r="C2322" s="2">
        <v>6009190732086</v>
      </c>
    </row>
    <row r="2323" spans="1:3" x14ac:dyDescent="0.25">
      <c r="A2323">
        <v>947005</v>
      </c>
      <c r="B2323" t="s">
        <v>2322</v>
      </c>
      <c r="C2323" s="2">
        <v>5602195135080</v>
      </c>
    </row>
    <row r="2324" spans="1:3" x14ac:dyDescent="0.25">
      <c r="A2324">
        <v>947149</v>
      </c>
      <c r="B2324" t="s">
        <v>2323</v>
      </c>
      <c r="C2324" s="2">
        <v>5910305688082</v>
      </c>
    </row>
    <row r="2325" spans="1:3" x14ac:dyDescent="0.25">
      <c r="A2325">
        <v>947320</v>
      </c>
      <c r="B2325" t="s">
        <v>2324</v>
      </c>
      <c r="C2325" s="2">
        <v>5604045706086</v>
      </c>
    </row>
    <row r="2326" spans="1:3" x14ac:dyDescent="0.25">
      <c r="A2326">
        <v>947334</v>
      </c>
      <c r="B2326" t="s">
        <v>2325</v>
      </c>
      <c r="C2326" s="2">
        <v>5804280282088</v>
      </c>
    </row>
    <row r="2327" spans="1:3" x14ac:dyDescent="0.25">
      <c r="A2327">
        <v>947524</v>
      </c>
      <c r="B2327" t="s">
        <v>2326</v>
      </c>
      <c r="C2327" s="2">
        <v>5801100523089</v>
      </c>
    </row>
    <row r="2328" spans="1:3" x14ac:dyDescent="0.25">
      <c r="A2328">
        <v>948045</v>
      </c>
      <c r="B2328" t="s">
        <v>2327</v>
      </c>
      <c r="C2328" s="2">
        <v>5102045136081</v>
      </c>
    </row>
    <row r="2329" spans="1:3" x14ac:dyDescent="0.25">
      <c r="A2329">
        <v>949142</v>
      </c>
      <c r="B2329" t="s">
        <v>2328</v>
      </c>
      <c r="C2329" s="2">
        <v>5509165738084</v>
      </c>
    </row>
    <row r="2330" spans="1:3" x14ac:dyDescent="0.25">
      <c r="A2330">
        <v>949579</v>
      </c>
      <c r="B2330" t="s">
        <v>2329</v>
      </c>
      <c r="C2330" s="2">
        <v>5207230113082</v>
      </c>
    </row>
    <row r="2331" spans="1:3" x14ac:dyDescent="0.25">
      <c r="A2331">
        <v>941805</v>
      </c>
      <c r="B2331" t="s">
        <v>2330</v>
      </c>
      <c r="C2331" s="2">
        <v>5807010747080</v>
      </c>
    </row>
    <row r="2332" spans="1:3" x14ac:dyDescent="0.25">
      <c r="A2332">
        <v>943000</v>
      </c>
      <c r="B2332" t="s">
        <v>2331</v>
      </c>
      <c r="C2332" s="2">
        <v>4611305155087</v>
      </c>
    </row>
    <row r="2333" spans="1:3" x14ac:dyDescent="0.25">
      <c r="A2333">
        <v>951464</v>
      </c>
      <c r="B2333" t="s">
        <v>2332</v>
      </c>
      <c r="C2333" s="2">
        <v>5805115136084</v>
      </c>
    </row>
    <row r="2334" spans="1:3" x14ac:dyDescent="0.25">
      <c r="A2334">
        <v>972058</v>
      </c>
      <c r="B2334" t="s">
        <v>2333</v>
      </c>
      <c r="C2334" s="2">
        <v>5605265631086</v>
      </c>
    </row>
    <row r="2335" spans="1:3" x14ac:dyDescent="0.25">
      <c r="A2335">
        <v>972131</v>
      </c>
      <c r="B2335" t="s">
        <v>2334</v>
      </c>
      <c r="C2335" s="2">
        <v>5507065542085</v>
      </c>
    </row>
    <row r="2336" spans="1:3" x14ac:dyDescent="0.25">
      <c r="A2336">
        <v>972414</v>
      </c>
      <c r="B2336" t="s">
        <v>2335</v>
      </c>
      <c r="C2336" s="2">
        <v>5801145599086</v>
      </c>
    </row>
    <row r="2337" spans="1:3" x14ac:dyDescent="0.25">
      <c r="A2337">
        <v>971135</v>
      </c>
      <c r="B2337" t="s">
        <v>2336</v>
      </c>
      <c r="C2337" s="2">
        <v>5709140336083</v>
      </c>
    </row>
    <row r="2338" spans="1:3" x14ac:dyDescent="0.25">
      <c r="A2338">
        <v>967426</v>
      </c>
      <c r="B2338" t="s">
        <v>2337</v>
      </c>
      <c r="C2338" s="2">
        <v>6005295772084</v>
      </c>
    </row>
    <row r="2339" spans="1:3" x14ac:dyDescent="0.25">
      <c r="A2339">
        <v>966332</v>
      </c>
      <c r="B2339" t="s">
        <v>2338</v>
      </c>
      <c r="C2339" s="2">
        <v>5910065290087</v>
      </c>
    </row>
    <row r="2340" spans="1:3" x14ac:dyDescent="0.25">
      <c r="A2340">
        <v>966617</v>
      </c>
      <c r="B2340" t="s">
        <v>2339</v>
      </c>
      <c r="C2340" s="2">
        <v>5610015781082</v>
      </c>
    </row>
    <row r="2341" spans="1:3" x14ac:dyDescent="0.25">
      <c r="A2341">
        <v>967938</v>
      </c>
      <c r="B2341" t="s">
        <v>2340</v>
      </c>
      <c r="C2341" s="2">
        <v>5608105946086</v>
      </c>
    </row>
    <row r="2342" spans="1:3" x14ac:dyDescent="0.25">
      <c r="A2342">
        <v>969426</v>
      </c>
      <c r="B2342" t="s">
        <v>2341</v>
      </c>
      <c r="C2342" s="2">
        <v>5811165029088</v>
      </c>
    </row>
    <row r="2343" spans="1:3" x14ac:dyDescent="0.25">
      <c r="A2343">
        <v>958655</v>
      </c>
      <c r="B2343" t="s">
        <v>2342</v>
      </c>
      <c r="C2343" s="2">
        <v>6102095793087</v>
      </c>
    </row>
    <row r="2344" spans="1:3" x14ac:dyDescent="0.25">
      <c r="A2344">
        <v>956890</v>
      </c>
      <c r="B2344" t="s">
        <v>2343</v>
      </c>
      <c r="C2344" s="2">
        <v>5201250854089</v>
      </c>
    </row>
    <row r="2345" spans="1:3" x14ac:dyDescent="0.25">
      <c r="A2345">
        <v>959285</v>
      </c>
      <c r="B2345" t="s">
        <v>2344</v>
      </c>
      <c r="C2345" s="2">
        <v>6103015283084</v>
      </c>
    </row>
    <row r="2346" spans="1:3" x14ac:dyDescent="0.25">
      <c r="A2346">
        <v>959507</v>
      </c>
      <c r="B2346" t="s">
        <v>2345</v>
      </c>
      <c r="C2346" s="2">
        <v>5902145895084</v>
      </c>
    </row>
    <row r="2347" spans="1:3" x14ac:dyDescent="0.25">
      <c r="A2347">
        <v>959793</v>
      </c>
      <c r="B2347" t="s">
        <v>2346</v>
      </c>
      <c r="C2347" s="2">
        <v>6010245744084</v>
      </c>
    </row>
    <row r="2348" spans="1:3" x14ac:dyDescent="0.25">
      <c r="A2348">
        <v>959850</v>
      </c>
      <c r="B2348" t="s">
        <v>2347</v>
      </c>
      <c r="C2348" s="2">
        <v>4905310131087</v>
      </c>
    </row>
    <row r="2349" spans="1:3" x14ac:dyDescent="0.25">
      <c r="A2349">
        <v>961681</v>
      </c>
      <c r="B2349" t="s">
        <v>2348</v>
      </c>
      <c r="C2349" s="2">
        <v>6111165118083</v>
      </c>
    </row>
    <row r="2350" spans="1:3" x14ac:dyDescent="0.25">
      <c r="A2350">
        <v>962234</v>
      </c>
      <c r="B2350" t="s">
        <v>2349</v>
      </c>
      <c r="C2350" s="2">
        <v>5001100140089</v>
      </c>
    </row>
    <row r="2351" spans="1:3" x14ac:dyDescent="0.25">
      <c r="A2351">
        <v>963669</v>
      </c>
      <c r="B2351" t="s">
        <v>2350</v>
      </c>
      <c r="C2351" s="2">
        <v>5810310777088</v>
      </c>
    </row>
    <row r="2352" spans="1:3" x14ac:dyDescent="0.25">
      <c r="A2352">
        <v>963742</v>
      </c>
      <c r="B2352" t="s">
        <v>2351</v>
      </c>
      <c r="C2352" s="2">
        <v>5503120796089</v>
      </c>
    </row>
    <row r="2353" spans="1:3" x14ac:dyDescent="0.25">
      <c r="A2353">
        <v>964099</v>
      </c>
      <c r="B2353" t="s">
        <v>2352</v>
      </c>
      <c r="C2353" s="2">
        <v>5511205286082</v>
      </c>
    </row>
    <row r="2354" spans="1:3" x14ac:dyDescent="0.25">
      <c r="A2354">
        <v>964168</v>
      </c>
      <c r="B2354" t="s">
        <v>2353</v>
      </c>
      <c r="C2354" s="2">
        <v>5908200859089</v>
      </c>
    </row>
    <row r="2355" spans="1:3" x14ac:dyDescent="0.25">
      <c r="A2355">
        <v>964389</v>
      </c>
      <c r="B2355" t="s">
        <v>2354</v>
      </c>
      <c r="C2355" s="2">
        <v>5602290109089</v>
      </c>
    </row>
    <row r="2356" spans="1:3" x14ac:dyDescent="0.25">
      <c r="A2356">
        <v>964390</v>
      </c>
      <c r="B2356" t="s">
        <v>2355</v>
      </c>
      <c r="C2356" s="2">
        <v>5810300170088</v>
      </c>
    </row>
    <row r="2357" spans="1:3" x14ac:dyDescent="0.25">
      <c r="A2357">
        <v>964400</v>
      </c>
      <c r="B2357" t="s">
        <v>2356</v>
      </c>
      <c r="C2357" s="2">
        <v>6312250165084</v>
      </c>
    </row>
    <row r="2358" spans="1:3" x14ac:dyDescent="0.25">
      <c r="A2358">
        <v>965068</v>
      </c>
      <c r="B2358" t="s">
        <v>2357</v>
      </c>
      <c r="C2358" s="2">
        <v>6206230246081</v>
      </c>
    </row>
    <row r="2359" spans="1:3" x14ac:dyDescent="0.25">
      <c r="A2359">
        <v>965157</v>
      </c>
      <c r="B2359" t="s">
        <v>2358</v>
      </c>
      <c r="C2359" s="2">
        <v>5801017882081</v>
      </c>
    </row>
    <row r="2360" spans="1:3" x14ac:dyDescent="0.25">
      <c r="A2360">
        <v>965510</v>
      </c>
      <c r="B2360" t="s">
        <v>2359</v>
      </c>
      <c r="C2360" s="2">
        <v>5611225791085</v>
      </c>
    </row>
    <row r="2361" spans="1:3" x14ac:dyDescent="0.25">
      <c r="A2361">
        <v>966047</v>
      </c>
      <c r="B2361" t="s">
        <v>2360</v>
      </c>
      <c r="C2361" s="2">
        <v>5901135639080</v>
      </c>
    </row>
    <row r="2362" spans="1:3" x14ac:dyDescent="0.25">
      <c r="A2362">
        <v>984021</v>
      </c>
      <c r="B2362" t="s">
        <v>2361</v>
      </c>
      <c r="C2362" s="2">
        <v>5907130197081</v>
      </c>
    </row>
    <row r="2363" spans="1:3" x14ac:dyDescent="0.25">
      <c r="A2363">
        <v>983911</v>
      </c>
      <c r="B2363" t="s">
        <v>2362</v>
      </c>
      <c r="C2363" s="2">
        <v>5608170842087</v>
      </c>
    </row>
    <row r="2364" spans="1:3" x14ac:dyDescent="0.25">
      <c r="A2364">
        <v>981495</v>
      </c>
      <c r="B2364" t="s">
        <v>2363</v>
      </c>
      <c r="C2364" s="2">
        <v>6208205091088</v>
      </c>
    </row>
    <row r="2365" spans="1:3" x14ac:dyDescent="0.25">
      <c r="A2365">
        <v>982135</v>
      </c>
      <c r="B2365" t="s">
        <v>2364</v>
      </c>
      <c r="C2365" s="2">
        <v>6302220208080</v>
      </c>
    </row>
    <row r="2366" spans="1:3" x14ac:dyDescent="0.25">
      <c r="A2366">
        <v>975723</v>
      </c>
      <c r="B2366" t="s">
        <v>2365</v>
      </c>
      <c r="C2366" s="2">
        <v>4701012023080</v>
      </c>
    </row>
    <row r="2367" spans="1:3" x14ac:dyDescent="0.25">
      <c r="A2367">
        <v>975944</v>
      </c>
      <c r="B2367" t="s">
        <v>2366</v>
      </c>
      <c r="C2367" s="2">
        <v>6410260780080</v>
      </c>
    </row>
    <row r="2368" spans="1:3" x14ac:dyDescent="0.25">
      <c r="A2368">
        <v>977621</v>
      </c>
      <c r="B2368" t="s">
        <v>2367</v>
      </c>
      <c r="C2368" s="2">
        <v>6101018890087</v>
      </c>
    </row>
    <row r="2369" spans="1:3" x14ac:dyDescent="0.25">
      <c r="A2369">
        <v>976766</v>
      </c>
      <c r="B2369" t="s">
        <v>2368</v>
      </c>
      <c r="C2369" s="2">
        <v>5010150079089</v>
      </c>
    </row>
    <row r="2370" spans="1:3" x14ac:dyDescent="0.25">
      <c r="A2370">
        <v>979621</v>
      </c>
      <c r="B2370" t="s">
        <v>2369</v>
      </c>
      <c r="C2370" s="2">
        <v>5108275637086</v>
      </c>
    </row>
    <row r="2371" spans="1:3" x14ac:dyDescent="0.25">
      <c r="A2371">
        <v>979809</v>
      </c>
      <c r="B2371" t="s">
        <v>2370</v>
      </c>
      <c r="C2371" s="2">
        <v>6106280750083</v>
      </c>
    </row>
    <row r="2372" spans="1:3" x14ac:dyDescent="0.25">
      <c r="A2372">
        <v>979959</v>
      </c>
      <c r="B2372" t="s">
        <v>2371</v>
      </c>
      <c r="C2372" s="2">
        <v>5303030915089</v>
      </c>
    </row>
    <row r="2373" spans="1:3" x14ac:dyDescent="0.25">
      <c r="A2373">
        <v>996504</v>
      </c>
      <c r="B2373" t="s">
        <v>2372</v>
      </c>
      <c r="C2373" s="2">
        <v>5507070902084</v>
      </c>
    </row>
    <row r="2374" spans="1:3" x14ac:dyDescent="0.25">
      <c r="A2374">
        <v>990877</v>
      </c>
      <c r="B2374" t="s">
        <v>2373</v>
      </c>
      <c r="C2374" s="2">
        <v>4811035443080</v>
      </c>
    </row>
    <row r="2375" spans="1:3" x14ac:dyDescent="0.25">
      <c r="A2375">
        <v>991990</v>
      </c>
      <c r="B2375" t="s">
        <v>2374</v>
      </c>
      <c r="C2375" s="2">
        <v>5006060146083</v>
      </c>
    </row>
    <row r="2376" spans="1:3" x14ac:dyDescent="0.25">
      <c r="A2376">
        <v>994666</v>
      </c>
      <c r="B2376" t="s">
        <v>2375</v>
      </c>
      <c r="C2376" s="2">
        <v>6107155675082</v>
      </c>
    </row>
    <row r="2377" spans="1:3" x14ac:dyDescent="0.25">
      <c r="A2377">
        <v>989781</v>
      </c>
      <c r="B2377" t="s">
        <v>2376</v>
      </c>
      <c r="C2377" s="2">
        <v>6306080365088</v>
      </c>
    </row>
    <row r="2378" spans="1:3" x14ac:dyDescent="0.25">
      <c r="A2378">
        <v>989109</v>
      </c>
      <c r="B2378" t="s">
        <v>2377</v>
      </c>
      <c r="C2378" s="2">
        <v>6001017631088</v>
      </c>
    </row>
    <row r="2379" spans="1:3" x14ac:dyDescent="0.25">
      <c r="A2379">
        <v>989548</v>
      </c>
      <c r="B2379" t="s">
        <v>2378</v>
      </c>
      <c r="C2379" s="2">
        <v>4810125562080</v>
      </c>
    </row>
    <row r="2380" spans="1:3" x14ac:dyDescent="0.25">
      <c r="A2380">
        <v>987031</v>
      </c>
      <c r="B2380" t="s">
        <v>2379</v>
      </c>
      <c r="C2380" s="2">
        <v>6001031192083</v>
      </c>
    </row>
    <row r="2381" spans="1:3" x14ac:dyDescent="0.25">
      <c r="A2381">
        <v>988201</v>
      </c>
      <c r="B2381" t="s">
        <v>2380</v>
      </c>
      <c r="C2381" s="2">
        <v>5404195535082</v>
      </c>
    </row>
    <row r="2382" spans="1:3" x14ac:dyDescent="0.25">
      <c r="A2382">
        <v>988458</v>
      </c>
      <c r="B2382" t="s">
        <v>2381</v>
      </c>
      <c r="C2382" s="2">
        <v>5306245795089</v>
      </c>
    </row>
    <row r="2383" spans="1:3" x14ac:dyDescent="0.25">
      <c r="A2383">
        <v>989045</v>
      </c>
      <c r="B2383" t="s">
        <v>2382</v>
      </c>
      <c r="C2383" s="2">
        <v>5601045118080</v>
      </c>
    </row>
    <row r="2384" spans="1:3" x14ac:dyDescent="0.25">
      <c r="A2384">
        <v>1018237</v>
      </c>
      <c r="B2384" t="s">
        <v>2383</v>
      </c>
      <c r="C2384" s="2">
        <v>5008280397082</v>
      </c>
    </row>
    <row r="2385" spans="1:3" x14ac:dyDescent="0.25">
      <c r="A2385">
        <v>1016804</v>
      </c>
      <c r="B2385" t="s">
        <v>2384</v>
      </c>
      <c r="C2385" s="2">
        <v>9005315960088</v>
      </c>
    </row>
    <row r="2386" spans="1:3" x14ac:dyDescent="0.25">
      <c r="A2386">
        <v>1023712</v>
      </c>
      <c r="B2386" t="s">
        <v>2385</v>
      </c>
      <c r="C2386" s="2">
        <v>6201090857085</v>
      </c>
    </row>
    <row r="2387" spans="1:3" x14ac:dyDescent="0.25">
      <c r="A2387">
        <v>1023751</v>
      </c>
      <c r="B2387" t="s">
        <v>2386</v>
      </c>
      <c r="C2387" s="2">
        <v>5207090594082</v>
      </c>
    </row>
    <row r="2388" spans="1:3" x14ac:dyDescent="0.25">
      <c r="A2388">
        <v>1024994</v>
      </c>
      <c r="B2388" t="s">
        <v>2387</v>
      </c>
      <c r="C2388" s="2">
        <v>5205220848089</v>
      </c>
    </row>
    <row r="2389" spans="1:3" x14ac:dyDescent="0.25">
      <c r="A2389">
        <v>1025669</v>
      </c>
      <c r="B2389" t="s">
        <v>2388</v>
      </c>
      <c r="C2389" s="2">
        <v>5011095153088</v>
      </c>
    </row>
    <row r="2390" spans="1:3" x14ac:dyDescent="0.25">
      <c r="A2390">
        <v>1025743</v>
      </c>
      <c r="B2390" t="s">
        <v>2389</v>
      </c>
      <c r="C2390" s="2">
        <v>5103315179082</v>
      </c>
    </row>
    <row r="2391" spans="1:3" x14ac:dyDescent="0.25">
      <c r="A2391">
        <v>1026342</v>
      </c>
      <c r="B2391" t="s">
        <v>2390</v>
      </c>
      <c r="C2391" s="2">
        <v>5506210851086</v>
      </c>
    </row>
    <row r="2392" spans="1:3" x14ac:dyDescent="0.25">
      <c r="A2392">
        <v>1026586</v>
      </c>
      <c r="B2392" t="s">
        <v>2391</v>
      </c>
      <c r="C2392" s="2">
        <v>5906205376083</v>
      </c>
    </row>
    <row r="2393" spans="1:3" x14ac:dyDescent="0.25">
      <c r="A2393">
        <v>1027713</v>
      </c>
      <c r="B2393" t="s">
        <v>2392</v>
      </c>
      <c r="C2393" s="2">
        <v>5510140260087</v>
      </c>
    </row>
    <row r="2394" spans="1:3" x14ac:dyDescent="0.25">
      <c r="A2394">
        <v>1027717</v>
      </c>
      <c r="B2394" t="s">
        <v>2393</v>
      </c>
      <c r="C2394" s="2">
        <v>5002060747087</v>
      </c>
    </row>
    <row r="2395" spans="1:3" x14ac:dyDescent="0.25">
      <c r="A2395">
        <v>1027742</v>
      </c>
      <c r="B2395" t="s">
        <v>2394</v>
      </c>
      <c r="C2395" s="2">
        <v>4903036108083</v>
      </c>
    </row>
    <row r="2396" spans="1:3" x14ac:dyDescent="0.25">
      <c r="A2396">
        <v>1027942</v>
      </c>
      <c r="B2396" t="s">
        <v>2395</v>
      </c>
      <c r="C2396" s="2">
        <v>4805230293084</v>
      </c>
    </row>
    <row r="2397" spans="1:3" x14ac:dyDescent="0.25">
      <c r="A2397">
        <v>1028147</v>
      </c>
      <c r="B2397" t="s">
        <v>2396</v>
      </c>
      <c r="C2397" s="2">
        <v>5407225753088</v>
      </c>
    </row>
    <row r="2398" spans="1:3" x14ac:dyDescent="0.25">
      <c r="A2398">
        <v>1028448</v>
      </c>
      <c r="B2398" t="s">
        <v>2397</v>
      </c>
      <c r="C2398" s="2">
        <v>6002195714084</v>
      </c>
    </row>
    <row r="2399" spans="1:3" x14ac:dyDescent="0.25">
      <c r="A2399">
        <v>1029916</v>
      </c>
      <c r="B2399" t="s">
        <v>2398</v>
      </c>
      <c r="C2399" s="2">
        <v>5405185580087</v>
      </c>
    </row>
    <row r="2400" spans="1:3" x14ac:dyDescent="0.25">
      <c r="A2400">
        <v>1030765</v>
      </c>
      <c r="B2400" t="s">
        <v>2399</v>
      </c>
      <c r="C2400" s="2">
        <v>6404110860085</v>
      </c>
    </row>
    <row r="2401" spans="1:3" x14ac:dyDescent="0.25">
      <c r="A2401">
        <v>1030800</v>
      </c>
      <c r="B2401" t="s">
        <v>2400</v>
      </c>
      <c r="C2401" s="2">
        <v>5701270302084</v>
      </c>
    </row>
    <row r="2402" spans="1:3" x14ac:dyDescent="0.25">
      <c r="A2402">
        <v>997585</v>
      </c>
      <c r="B2402" t="s">
        <v>2401</v>
      </c>
      <c r="C2402" s="2">
        <v>4807280286083</v>
      </c>
    </row>
    <row r="2403" spans="1:3" x14ac:dyDescent="0.25">
      <c r="A2403">
        <v>1370954</v>
      </c>
      <c r="B2403" t="s">
        <v>2402</v>
      </c>
      <c r="C2403" s="2">
        <v>4810140336080</v>
      </c>
    </row>
    <row r="2404" spans="1:3" x14ac:dyDescent="0.25">
      <c r="A2404">
        <v>1379501</v>
      </c>
      <c r="B2404" t="s">
        <v>2403</v>
      </c>
      <c r="C2404" s="2">
        <v>5107050284080</v>
      </c>
    </row>
    <row r="2405" spans="1:3" x14ac:dyDescent="0.25">
      <c r="A2405">
        <v>1365534</v>
      </c>
      <c r="B2405" t="s">
        <v>2404</v>
      </c>
      <c r="C2405" s="2">
        <v>6001180045082</v>
      </c>
    </row>
    <row r="2406" spans="1:3" x14ac:dyDescent="0.25">
      <c r="A2406">
        <v>1367359</v>
      </c>
      <c r="B2406" t="s">
        <v>2405</v>
      </c>
      <c r="C2406" s="2">
        <v>5011165156086</v>
      </c>
    </row>
    <row r="2407" spans="1:3" x14ac:dyDescent="0.25">
      <c r="A2407">
        <v>1367398</v>
      </c>
      <c r="B2407" t="s">
        <v>2406</v>
      </c>
      <c r="C2407" s="2">
        <v>4810240609089</v>
      </c>
    </row>
    <row r="2408" spans="1:3" x14ac:dyDescent="0.25">
      <c r="A2408">
        <v>1367427</v>
      </c>
      <c r="B2408" t="s">
        <v>2407</v>
      </c>
      <c r="C2408" s="2">
        <v>5208225211089</v>
      </c>
    </row>
    <row r="2409" spans="1:3" x14ac:dyDescent="0.25">
      <c r="A2409">
        <v>1289077</v>
      </c>
      <c r="B2409" t="s">
        <v>2408</v>
      </c>
      <c r="C2409" s="2">
        <v>5304090018087</v>
      </c>
    </row>
    <row r="2410" spans="1:3" x14ac:dyDescent="0.25">
      <c r="A2410">
        <v>1299868</v>
      </c>
      <c r="B2410" t="s">
        <v>2409</v>
      </c>
      <c r="C2410" s="2">
        <v>5510250239087</v>
      </c>
    </row>
    <row r="2411" spans="1:3" x14ac:dyDescent="0.25">
      <c r="A2411">
        <v>1303283</v>
      </c>
      <c r="B2411" t="s">
        <v>2410</v>
      </c>
      <c r="C2411" s="2">
        <v>6002285179081</v>
      </c>
    </row>
    <row r="2412" spans="1:3" x14ac:dyDescent="0.25">
      <c r="A2412">
        <v>1280458</v>
      </c>
      <c r="B2412" t="s">
        <v>2411</v>
      </c>
      <c r="C2412" s="2">
        <v>8412066235085</v>
      </c>
    </row>
    <row r="2413" spans="1:3" x14ac:dyDescent="0.25">
      <c r="A2413">
        <v>1284735</v>
      </c>
      <c r="B2413" t="s">
        <v>2412</v>
      </c>
      <c r="C2413" s="2">
        <v>9009226297085</v>
      </c>
    </row>
    <row r="2414" spans="1:3" x14ac:dyDescent="0.25">
      <c r="A2414">
        <v>1284747</v>
      </c>
      <c r="B2414" t="s">
        <v>2413</v>
      </c>
      <c r="C2414" s="2">
        <v>5701180238089</v>
      </c>
    </row>
    <row r="2415" spans="1:3" x14ac:dyDescent="0.25">
      <c r="A2415">
        <v>1286256</v>
      </c>
      <c r="B2415" t="s">
        <v>2414</v>
      </c>
      <c r="C2415" s="2">
        <v>5505240552086</v>
      </c>
    </row>
    <row r="2416" spans="1:3" x14ac:dyDescent="0.25">
      <c r="A2416">
        <v>1286415</v>
      </c>
      <c r="B2416" t="s">
        <v>2415</v>
      </c>
      <c r="C2416" s="2">
        <v>5511225668087</v>
      </c>
    </row>
    <row r="2417" spans="1:3" x14ac:dyDescent="0.25">
      <c r="A2417">
        <v>1267739</v>
      </c>
      <c r="B2417" t="s">
        <v>2416</v>
      </c>
      <c r="C2417" s="2">
        <v>5408205673080</v>
      </c>
    </row>
    <row r="2418" spans="1:3" x14ac:dyDescent="0.25">
      <c r="A2418">
        <v>1260949</v>
      </c>
      <c r="B2418" t="s">
        <v>2417</v>
      </c>
      <c r="C2418" s="2">
        <v>5006030288080</v>
      </c>
    </row>
    <row r="2419" spans="1:3" x14ac:dyDescent="0.25">
      <c r="A2419">
        <v>1278696</v>
      </c>
      <c r="B2419" t="s">
        <v>2418</v>
      </c>
      <c r="C2419" s="2">
        <v>5401110349086</v>
      </c>
    </row>
    <row r="2420" spans="1:3" x14ac:dyDescent="0.25">
      <c r="A2420">
        <v>1314048</v>
      </c>
      <c r="B2420" t="s">
        <v>2419</v>
      </c>
      <c r="C2420" s="2">
        <v>5102200305083</v>
      </c>
    </row>
    <row r="2421" spans="1:3" x14ac:dyDescent="0.25">
      <c r="A2421">
        <v>1338401</v>
      </c>
      <c r="B2421" t="s">
        <v>2420</v>
      </c>
      <c r="C2421" s="2">
        <v>5103245360083</v>
      </c>
    </row>
    <row r="2422" spans="1:3" x14ac:dyDescent="0.25">
      <c r="A2422">
        <v>1338730</v>
      </c>
      <c r="B2422" t="s">
        <v>2421</v>
      </c>
      <c r="C2422" s="2">
        <v>5204300513085</v>
      </c>
    </row>
    <row r="2423" spans="1:3" x14ac:dyDescent="0.25">
      <c r="A2423">
        <v>1339332</v>
      </c>
      <c r="B2423" t="s">
        <v>2422</v>
      </c>
      <c r="C2423" s="2">
        <v>5707225773089</v>
      </c>
    </row>
    <row r="2424" spans="1:3" x14ac:dyDescent="0.25">
      <c r="A2424">
        <v>1341997</v>
      </c>
      <c r="B2424" t="s">
        <v>2423</v>
      </c>
      <c r="C2424" s="2">
        <v>5607015270082</v>
      </c>
    </row>
    <row r="2425" spans="1:3" x14ac:dyDescent="0.25">
      <c r="A2425">
        <v>1343931</v>
      </c>
      <c r="B2425" t="s">
        <v>2424</v>
      </c>
      <c r="C2425" s="2">
        <v>5510120841088</v>
      </c>
    </row>
    <row r="2426" spans="1:3" x14ac:dyDescent="0.25">
      <c r="A2426">
        <v>1345983</v>
      </c>
      <c r="B2426" t="s">
        <v>2425</v>
      </c>
      <c r="C2426" s="2">
        <v>7309190460087</v>
      </c>
    </row>
    <row r="2427" spans="1:3" x14ac:dyDescent="0.25">
      <c r="A2427">
        <v>1348329</v>
      </c>
      <c r="B2427" t="s">
        <v>2426</v>
      </c>
      <c r="C2427" s="2">
        <v>5705220832082</v>
      </c>
    </row>
    <row r="2428" spans="1:3" x14ac:dyDescent="0.25">
      <c r="A2428">
        <v>1348476</v>
      </c>
      <c r="B2428" t="s">
        <v>2427</v>
      </c>
      <c r="C2428" s="2">
        <v>5410060037088</v>
      </c>
    </row>
    <row r="2429" spans="1:3" x14ac:dyDescent="0.25">
      <c r="A2429">
        <v>1348634</v>
      </c>
      <c r="B2429" t="s">
        <v>2428</v>
      </c>
      <c r="C2429" s="2">
        <v>5304125737081</v>
      </c>
    </row>
    <row r="2430" spans="1:3" x14ac:dyDescent="0.25">
      <c r="A2430">
        <v>1349261</v>
      </c>
      <c r="B2430" t="s">
        <v>2429</v>
      </c>
      <c r="C2430" s="2">
        <v>5903050273085</v>
      </c>
    </row>
    <row r="2431" spans="1:3" x14ac:dyDescent="0.25">
      <c r="A2431">
        <v>1351133</v>
      </c>
      <c r="B2431" t="s">
        <v>2430</v>
      </c>
      <c r="C2431" s="2">
        <v>5103300443089</v>
      </c>
    </row>
    <row r="2432" spans="1:3" x14ac:dyDescent="0.25">
      <c r="A2432">
        <v>1355059</v>
      </c>
      <c r="B2432" t="s">
        <v>2431</v>
      </c>
      <c r="C2432" s="2">
        <v>5102280626085</v>
      </c>
    </row>
    <row r="2433" spans="1:3" x14ac:dyDescent="0.25">
      <c r="A2433">
        <v>1364998</v>
      </c>
      <c r="B2433" t="s">
        <v>2432</v>
      </c>
      <c r="C2433" s="2">
        <v>6202225369087</v>
      </c>
    </row>
    <row r="2434" spans="1:3" x14ac:dyDescent="0.25">
      <c r="A2434">
        <v>1804975</v>
      </c>
      <c r="B2434" t="s">
        <v>2433</v>
      </c>
      <c r="C2434" s="2">
        <v>5612050813085</v>
      </c>
    </row>
    <row r="2435" spans="1:3" x14ac:dyDescent="0.25">
      <c r="A2435">
        <v>1804988</v>
      </c>
      <c r="B2435" t="s">
        <v>2434</v>
      </c>
      <c r="C2435" s="2">
        <v>5612050813085</v>
      </c>
    </row>
    <row r="2436" spans="1:3" x14ac:dyDescent="0.25">
      <c r="A2436">
        <v>1801414</v>
      </c>
      <c r="B2436" t="s">
        <v>2435</v>
      </c>
      <c r="C2436" s="2">
        <v>6307150036088</v>
      </c>
    </row>
    <row r="2437" spans="1:3" x14ac:dyDescent="0.25">
      <c r="A2437">
        <v>1801953</v>
      </c>
      <c r="B2437" t="s">
        <v>2436</v>
      </c>
      <c r="C2437" s="2">
        <v>6110275448083</v>
      </c>
    </row>
    <row r="2438" spans="1:3" x14ac:dyDescent="0.25">
      <c r="A2438">
        <v>1802037</v>
      </c>
      <c r="B2438" t="s">
        <v>2437</v>
      </c>
      <c r="C2438" s="2">
        <v>5802025968086</v>
      </c>
    </row>
    <row r="2439" spans="1:3" x14ac:dyDescent="0.25">
      <c r="A2439">
        <v>1805116</v>
      </c>
      <c r="B2439" t="s">
        <v>2438</v>
      </c>
      <c r="C2439" s="2">
        <v>6204145413086</v>
      </c>
    </row>
    <row r="2440" spans="1:3" x14ac:dyDescent="0.25">
      <c r="A2440">
        <v>1805262</v>
      </c>
      <c r="B2440" t="s">
        <v>2439</v>
      </c>
      <c r="C2440" s="2">
        <v>6102280268085</v>
      </c>
    </row>
    <row r="2441" spans="1:3" x14ac:dyDescent="0.25">
      <c r="A2441">
        <v>1805578</v>
      </c>
      <c r="B2441" t="s">
        <v>2440</v>
      </c>
      <c r="C2441" s="2">
        <v>6206140494086</v>
      </c>
    </row>
    <row r="2442" spans="1:3" x14ac:dyDescent="0.25">
      <c r="A2442">
        <v>1805673</v>
      </c>
      <c r="B2442" t="s">
        <v>2441</v>
      </c>
      <c r="C2442" s="2">
        <v>6102280268085</v>
      </c>
    </row>
    <row r="2443" spans="1:3" x14ac:dyDescent="0.25">
      <c r="A2443">
        <v>1805878</v>
      </c>
      <c r="B2443" t="s">
        <v>2442</v>
      </c>
      <c r="C2443" s="2">
        <v>5604135195083</v>
      </c>
    </row>
    <row r="2444" spans="1:3" x14ac:dyDescent="0.25">
      <c r="A2444">
        <v>1799971</v>
      </c>
      <c r="B2444" t="s">
        <v>2443</v>
      </c>
      <c r="C2444" s="2">
        <v>6404145218085</v>
      </c>
    </row>
    <row r="2445" spans="1:3" x14ac:dyDescent="0.25">
      <c r="A2445">
        <v>1799802</v>
      </c>
      <c r="B2445" t="s">
        <v>2444</v>
      </c>
      <c r="C2445" s="2">
        <v>6402170184081</v>
      </c>
    </row>
    <row r="2446" spans="1:3" x14ac:dyDescent="0.25">
      <c r="A2446">
        <v>1798666</v>
      </c>
      <c r="B2446" t="s">
        <v>2445</v>
      </c>
      <c r="C2446" s="2">
        <v>6112075817087</v>
      </c>
    </row>
    <row r="2447" spans="1:3" x14ac:dyDescent="0.25">
      <c r="A2447">
        <v>1798726</v>
      </c>
      <c r="B2447" t="s">
        <v>2446</v>
      </c>
      <c r="C2447" s="2">
        <v>6101275104081</v>
      </c>
    </row>
    <row r="2448" spans="1:3" x14ac:dyDescent="0.25">
      <c r="A2448">
        <v>1798971</v>
      </c>
      <c r="B2448" t="s">
        <v>2447</v>
      </c>
      <c r="C2448" s="2">
        <v>6203025895081</v>
      </c>
    </row>
    <row r="2449" spans="1:3" x14ac:dyDescent="0.25">
      <c r="A2449">
        <v>1797934</v>
      </c>
      <c r="B2449" t="s">
        <v>2448</v>
      </c>
      <c r="C2449" s="2">
        <v>5808095453081</v>
      </c>
    </row>
    <row r="2450" spans="1:3" x14ac:dyDescent="0.25">
      <c r="A2450">
        <v>1797865</v>
      </c>
      <c r="B2450" t="s">
        <v>2449</v>
      </c>
      <c r="C2450" s="2">
        <v>5502035800085</v>
      </c>
    </row>
    <row r="2451" spans="1:3" x14ac:dyDescent="0.25">
      <c r="A2451">
        <v>1794278</v>
      </c>
      <c r="B2451" t="s">
        <v>2450</v>
      </c>
      <c r="C2451" s="2">
        <v>6204120802089</v>
      </c>
    </row>
    <row r="2452" spans="1:3" x14ac:dyDescent="0.25">
      <c r="A2452">
        <v>1794287</v>
      </c>
      <c r="B2452" t="s">
        <v>2451</v>
      </c>
      <c r="C2452" s="2">
        <v>6204120802089</v>
      </c>
    </row>
    <row r="2453" spans="1:3" x14ac:dyDescent="0.25">
      <c r="A2453">
        <v>1794424</v>
      </c>
      <c r="B2453" t="s">
        <v>2452</v>
      </c>
      <c r="C2453" s="2">
        <v>5503200790085</v>
      </c>
    </row>
    <row r="2454" spans="1:3" x14ac:dyDescent="0.25">
      <c r="A2454">
        <v>1794426</v>
      </c>
      <c r="B2454" t="s">
        <v>2453</v>
      </c>
      <c r="C2454" s="2">
        <v>5503200790085</v>
      </c>
    </row>
    <row r="2455" spans="1:3" x14ac:dyDescent="0.25">
      <c r="A2455">
        <v>1787290</v>
      </c>
      <c r="B2455" t="s">
        <v>2454</v>
      </c>
      <c r="C2455" s="2">
        <v>6010310530087</v>
      </c>
    </row>
    <row r="2456" spans="1:3" x14ac:dyDescent="0.25">
      <c r="A2456">
        <v>1787291</v>
      </c>
      <c r="B2456" t="s">
        <v>2455</v>
      </c>
      <c r="C2456" s="2">
        <v>6010310530087</v>
      </c>
    </row>
    <row r="2457" spans="1:3" x14ac:dyDescent="0.25">
      <c r="A2457">
        <v>1787347</v>
      </c>
      <c r="B2457" t="s">
        <v>2456</v>
      </c>
      <c r="C2457" s="2">
        <v>5902060356088</v>
      </c>
    </row>
    <row r="2458" spans="1:3" x14ac:dyDescent="0.25">
      <c r="A2458">
        <v>1787679</v>
      </c>
      <c r="B2458" t="s">
        <v>2457</v>
      </c>
      <c r="C2458" s="2">
        <v>6401240157085</v>
      </c>
    </row>
    <row r="2459" spans="1:3" x14ac:dyDescent="0.25">
      <c r="A2459">
        <v>1789172</v>
      </c>
      <c r="B2459" t="s">
        <v>2458</v>
      </c>
      <c r="C2459" s="2">
        <v>6111255114083</v>
      </c>
    </row>
    <row r="2460" spans="1:3" x14ac:dyDescent="0.25">
      <c r="A2460">
        <v>1788425</v>
      </c>
      <c r="B2460" t="s">
        <v>2459</v>
      </c>
      <c r="C2460" s="2">
        <v>5309010454080</v>
      </c>
    </row>
    <row r="2461" spans="1:3" x14ac:dyDescent="0.25">
      <c r="A2461">
        <v>1786787</v>
      </c>
      <c r="B2461" t="s">
        <v>2460</v>
      </c>
      <c r="C2461" s="2">
        <v>5912035837088</v>
      </c>
    </row>
    <row r="2462" spans="1:3" x14ac:dyDescent="0.25">
      <c r="A2462">
        <v>1786876</v>
      </c>
      <c r="B2462" t="s">
        <v>2461</v>
      </c>
      <c r="C2462" s="2">
        <v>6204245270089</v>
      </c>
    </row>
    <row r="2463" spans="1:3" x14ac:dyDescent="0.25">
      <c r="A2463">
        <v>1787040</v>
      </c>
      <c r="B2463" t="s">
        <v>2462</v>
      </c>
      <c r="C2463" s="2">
        <v>6109170545084</v>
      </c>
    </row>
    <row r="2464" spans="1:3" x14ac:dyDescent="0.25">
      <c r="A2464">
        <v>1787237</v>
      </c>
      <c r="B2464" t="s">
        <v>2463</v>
      </c>
      <c r="C2464" s="2">
        <v>6112215423085</v>
      </c>
    </row>
    <row r="2465" spans="1:3" x14ac:dyDescent="0.25">
      <c r="A2465">
        <v>1790108</v>
      </c>
      <c r="B2465" t="s">
        <v>2464</v>
      </c>
      <c r="C2465" s="2">
        <v>6203285411082</v>
      </c>
    </row>
    <row r="2466" spans="1:3" x14ac:dyDescent="0.25">
      <c r="A2466">
        <v>1790376</v>
      </c>
      <c r="B2466" t="s">
        <v>2465</v>
      </c>
      <c r="C2466" s="2">
        <v>5409280420082</v>
      </c>
    </row>
    <row r="2467" spans="1:3" x14ac:dyDescent="0.25">
      <c r="A2467">
        <v>1790382</v>
      </c>
      <c r="B2467" t="s">
        <v>2466</v>
      </c>
      <c r="C2467" s="2">
        <v>6302030029080</v>
      </c>
    </row>
    <row r="2468" spans="1:3" x14ac:dyDescent="0.25">
      <c r="A2468">
        <v>1790556</v>
      </c>
      <c r="B2468" t="s">
        <v>2467</v>
      </c>
      <c r="C2468" s="2">
        <v>5306295177089</v>
      </c>
    </row>
    <row r="2469" spans="1:3" x14ac:dyDescent="0.25">
      <c r="A2469">
        <v>1789296</v>
      </c>
      <c r="B2469" t="s">
        <v>2468</v>
      </c>
      <c r="C2469" s="2">
        <v>6106175440089</v>
      </c>
    </row>
    <row r="2470" spans="1:3" x14ac:dyDescent="0.25">
      <c r="A2470">
        <v>1789604</v>
      </c>
      <c r="B2470" t="s">
        <v>2469</v>
      </c>
      <c r="C2470" s="2">
        <v>5608185876088</v>
      </c>
    </row>
    <row r="2471" spans="1:3" x14ac:dyDescent="0.25">
      <c r="A2471">
        <v>1791649</v>
      </c>
      <c r="B2471" t="s">
        <v>2470</v>
      </c>
      <c r="C2471" s="2">
        <v>6207160815085</v>
      </c>
    </row>
    <row r="2472" spans="1:3" x14ac:dyDescent="0.25">
      <c r="A2472">
        <v>1791681</v>
      </c>
      <c r="B2472" t="s">
        <v>2471</v>
      </c>
      <c r="C2472" s="2">
        <v>4806150602080</v>
      </c>
    </row>
    <row r="2473" spans="1:3" x14ac:dyDescent="0.25">
      <c r="A2473">
        <v>1791807</v>
      </c>
      <c r="B2473" t="s">
        <v>2472</v>
      </c>
      <c r="C2473" s="2">
        <v>6107175153086</v>
      </c>
    </row>
    <row r="2474" spans="1:3" x14ac:dyDescent="0.25">
      <c r="A2474">
        <v>1792047</v>
      </c>
      <c r="B2474" t="s">
        <v>2473</v>
      </c>
      <c r="C2474" s="2">
        <v>4907310613080</v>
      </c>
    </row>
    <row r="2475" spans="1:3" x14ac:dyDescent="0.25">
      <c r="A2475">
        <v>1792592</v>
      </c>
      <c r="B2475" t="s">
        <v>2474</v>
      </c>
      <c r="C2475" s="2">
        <v>5811075275086</v>
      </c>
    </row>
    <row r="2476" spans="1:3" x14ac:dyDescent="0.25">
      <c r="A2476">
        <v>1792762</v>
      </c>
      <c r="B2476" t="s">
        <v>2475</v>
      </c>
      <c r="C2476" s="2">
        <v>5912305654080</v>
      </c>
    </row>
    <row r="2477" spans="1:3" x14ac:dyDescent="0.25">
      <c r="A2477">
        <v>1792806</v>
      </c>
      <c r="B2477" t="s">
        <v>2476</v>
      </c>
      <c r="C2477" s="2">
        <v>5912305654080</v>
      </c>
    </row>
    <row r="2478" spans="1:3" x14ac:dyDescent="0.25">
      <c r="A2478">
        <v>1793158</v>
      </c>
      <c r="B2478" t="s">
        <v>2477</v>
      </c>
      <c r="C2478" s="2">
        <v>6010280993083</v>
      </c>
    </row>
    <row r="2479" spans="1:3" x14ac:dyDescent="0.25">
      <c r="A2479">
        <v>1779281</v>
      </c>
      <c r="B2479" t="s">
        <v>2478</v>
      </c>
      <c r="C2479" s="2">
        <v>5408145450086</v>
      </c>
    </row>
    <row r="2480" spans="1:3" x14ac:dyDescent="0.25">
      <c r="A2480">
        <v>1779600</v>
      </c>
      <c r="B2480" t="s">
        <v>2479</v>
      </c>
      <c r="C2480" s="2">
        <v>4703040168085</v>
      </c>
    </row>
    <row r="2481" spans="1:3" x14ac:dyDescent="0.25">
      <c r="A2481">
        <v>1779723</v>
      </c>
      <c r="B2481" t="s">
        <v>2480</v>
      </c>
      <c r="C2481" s="2">
        <v>6108055411081</v>
      </c>
    </row>
    <row r="2482" spans="1:3" x14ac:dyDescent="0.25">
      <c r="A2482">
        <v>1780086</v>
      </c>
      <c r="B2482" t="s">
        <v>2481</v>
      </c>
      <c r="C2482" s="2">
        <v>6111260753081</v>
      </c>
    </row>
    <row r="2483" spans="1:3" x14ac:dyDescent="0.25">
      <c r="A2483">
        <v>1780126</v>
      </c>
      <c r="B2483" t="s">
        <v>2482</v>
      </c>
      <c r="C2483" s="2">
        <v>5205025454083</v>
      </c>
    </row>
    <row r="2484" spans="1:3" x14ac:dyDescent="0.25">
      <c r="A2484">
        <v>1780302</v>
      </c>
      <c r="B2484" t="s">
        <v>2483</v>
      </c>
      <c r="C2484" s="2">
        <v>5302010747082</v>
      </c>
    </row>
    <row r="2485" spans="1:3" x14ac:dyDescent="0.25">
      <c r="A2485">
        <v>1780694</v>
      </c>
      <c r="B2485" t="s">
        <v>2484</v>
      </c>
      <c r="C2485" s="2">
        <v>5904245844087</v>
      </c>
    </row>
    <row r="2486" spans="1:3" x14ac:dyDescent="0.25">
      <c r="A2486">
        <v>1780777</v>
      </c>
      <c r="B2486" t="s">
        <v>2485</v>
      </c>
      <c r="C2486" s="2">
        <v>4901145721085</v>
      </c>
    </row>
    <row r="2487" spans="1:3" x14ac:dyDescent="0.25">
      <c r="A2487">
        <v>1782688</v>
      </c>
      <c r="B2487" t="s">
        <v>2486</v>
      </c>
      <c r="C2487" s="2">
        <v>6405051253081</v>
      </c>
    </row>
    <row r="2488" spans="1:3" x14ac:dyDescent="0.25">
      <c r="A2488">
        <v>1782504</v>
      </c>
      <c r="B2488" t="s">
        <v>2487</v>
      </c>
      <c r="C2488" s="2">
        <v>6101050762087</v>
      </c>
    </row>
    <row r="2489" spans="1:3" x14ac:dyDescent="0.25">
      <c r="A2489">
        <v>1782559</v>
      </c>
      <c r="B2489" t="s">
        <v>2488</v>
      </c>
      <c r="C2489" s="2">
        <v>6205060827085</v>
      </c>
    </row>
    <row r="2490" spans="1:3" x14ac:dyDescent="0.25">
      <c r="A2490">
        <v>1781339</v>
      </c>
      <c r="B2490" t="s">
        <v>2489</v>
      </c>
      <c r="C2490" s="2">
        <v>6207285743089</v>
      </c>
    </row>
    <row r="2491" spans="1:3" x14ac:dyDescent="0.25">
      <c r="A2491">
        <v>1781700</v>
      </c>
      <c r="B2491" t="s">
        <v>2490</v>
      </c>
      <c r="C2491" s="2">
        <v>5709050643080</v>
      </c>
    </row>
    <row r="2492" spans="1:3" x14ac:dyDescent="0.25">
      <c r="A2492">
        <v>1783333</v>
      </c>
      <c r="B2492" t="s">
        <v>2491</v>
      </c>
      <c r="C2492" s="2">
        <v>6204035714080</v>
      </c>
    </row>
    <row r="2493" spans="1:3" x14ac:dyDescent="0.25">
      <c r="A2493">
        <v>1783992</v>
      </c>
      <c r="B2493" t="s">
        <v>2492</v>
      </c>
      <c r="C2493" s="2">
        <v>6205315066083</v>
      </c>
    </row>
    <row r="2494" spans="1:3" x14ac:dyDescent="0.25">
      <c r="A2494">
        <v>1784004</v>
      </c>
      <c r="B2494" t="s">
        <v>2493</v>
      </c>
      <c r="C2494" s="2">
        <v>4906160092080</v>
      </c>
    </row>
    <row r="2495" spans="1:3" x14ac:dyDescent="0.25">
      <c r="A2495">
        <v>1784593</v>
      </c>
      <c r="B2495" t="s">
        <v>2494</v>
      </c>
      <c r="C2495" s="2">
        <v>6004010666085</v>
      </c>
    </row>
    <row r="2496" spans="1:3" x14ac:dyDescent="0.25">
      <c r="A2496">
        <v>1784364</v>
      </c>
      <c r="B2496" t="s">
        <v>2495</v>
      </c>
      <c r="C2496" s="2">
        <v>5404240951086</v>
      </c>
    </row>
    <row r="2497" spans="1:3" x14ac:dyDescent="0.25">
      <c r="A2497">
        <v>1784551</v>
      </c>
      <c r="B2497" t="s">
        <v>2496</v>
      </c>
      <c r="C2497" s="2">
        <v>4903130272082</v>
      </c>
    </row>
    <row r="2498" spans="1:3" x14ac:dyDescent="0.25">
      <c r="A2498">
        <v>1784554</v>
      </c>
      <c r="B2498" t="s">
        <v>2497</v>
      </c>
      <c r="C2498" s="2">
        <v>4903130272082</v>
      </c>
    </row>
    <row r="2499" spans="1:3" x14ac:dyDescent="0.25">
      <c r="A2499">
        <v>1784560</v>
      </c>
      <c r="B2499" t="s">
        <v>2498</v>
      </c>
      <c r="C2499" s="2">
        <v>6403040024085</v>
      </c>
    </row>
    <row r="2500" spans="1:3" x14ac:dyDescent="0.25">
      <c r="A2500">
        <v>1784717</v>
      </c>
      <c r="B2500" t="s">
        <v>2499</v>
      </c>
      <c r="C2500" s="2">
        <v>5909280216083</v>
      </c>
    </row>
    <row r="2501" spans="1:3" x14ac:dyDescent="0.25">
      <c r="A2501">
        <v>1785350</v>
      </c>
      <c r="B2501" t="s">
        <v>2500</v>
      </c>
      <c r="C2501" s="2">
        <v>5705085637089</v>
      </c>
    </row>
    <row r="2502" spans="1:3" x14ac:dyDescent="0.25">
      <c r="A2502">
        <v>1785390</v>
      </c>
      <c r="B2502" t="s">
        <v>2501</v>
      </c>
      <c r="C2502" s="2">
        <v>5008060798087</v>
      </c>
    </row>
    <row r="2503" spans="1:3" x14ac:dyDescent="0.25">
      <c r="A2503">
        <v>1785664</v>
      </c>
      <c r="B2503" t="s">
        <v>2502</v>
      </c>
      <c r="C2503" s="2">
        <v>5502085769081</v>
      </c>
    </row>
    <row r="2504" spans="1:3" x14ac:dyDescent="0.25">
      <c r="A2504">
        <v>1785923</v>
      </c>
      <c r="B2504" t="s">
        <v>2503</v>
      </c>
      <c r="C2504" s="2">
        <v>5503230135087</v>
      </c>
    </row>
    <row r="2505" spans="1:3" x14ac:dyDescent="0.25">
      <c r="A2505">
        <v>1776199</v>
      </c>
      <c r="B2505" t="s">
        <v>2504</v>
      </c>
      <c r="C2505" s="2">
        <v>6206121394081</v>
      </c>
    </row>
    <row r="2506" spans="1:3" x14ac:dyDescent="0.25">
      <c r="A2506">
        <v>1776474</v>
      </c>
      <c r="B2506" t="s">
        <v>2505</v>
      </c>
      <c r="C2506" s="2">
        <v>5309215580085</v>
      </c>
    </row>
    <row r="2507" spans="1:3" x14ac:dyDescent="0.25">
      <c r="A2507">
        <v>1775837</v>
      </c>
      <c r="B2507" t="s">
        <v>2506</v>
      </c>
      <c r="C2507" s="2">
        <v>6004255312080</v>
      </c>
    </row>
    <row r="2508" spans="1:3" x14ac:dyDescent="0.25">
      <c r="A2508">
        <v>1775844</v>
      </c>
      <c r="B2508" t="s">
        <v>2507</v>
      </c>
      <c r="C2508" s="2">
        <v>4909055377087</v>
      </c>
    </row>
    <row r="2509" spans="1:3" x14ac:dyDescent="0.25">
      <c r="A2509">
        <v>1776918</v>
      </c>
      <c r="B2509" t="s">
        <v>2508</v>
      </c>
      <c r="C2509" s="2">
        <v>5308200026088</v>
      </c>
    </row>
    <row r="2510" spans="1:3" x14ac:dyDescent="0.25">
      <c r="A2510">
        <v>1776553</v>
      </c>
      <c r="B2510" t="s">
        <v>2509</v>
      </c>
      <c r="C2510" s="2">
        <v>5509235686081</v>
      </c>
    </row>
    <row r="2511" spans="1:3" x14ac:dyDescent="0.25">
      <c r="A2511">
        <v>1776568</v>
      </c>
      <c r="B2511" t="s">
        <v>2510</v>
      </c>
      <c r="C2511" s="2">
        <v>5706250397087</v>
      </c>
    </row>
    <row r="2512" spans="1:3" x14ac:dyDescent="0.25">
      <c r="A2512">
        <v>1776517</v>
      </c>
      <c r="B2512" t="s">
        <v>2511</v>
      </c>
      <c r="C2512" s="2">
        <v>5212080028083</v>
      </c>
    </row>
    <row r="2513" spans="1:3" x14ac:dyDescent="0.25">
      <c r="A2513">
        <v>1778351</v>
      </c>
      <c r="B2513" t="s">
        <v>2512</v>
      </c>
      <c r="C2513" s="2">
        <v>5807185567081</v>
      </c>
    </row>
    <row r="2514" spans="1:3" x14ac:dyDescent="0.25">
      <c r="A2514">
        <v>1777810</v>
      </c>
      <c r="B2514" t="s">
        <v>2513</v>
      </c>
      <c r="C2514" s="2">
        <v>5502210346086</v>
      </c>
    </row>
    <row r="2515" spans="1:3" x14ac:dyDescent="0.25">
      <c r="A2515">
        <v>1777849</v>
      </c>
      <c r="B2515" t="s">
        <v>2514</v>
      </c>
      <c r="C2515" s="2">
        <v>4912235391085</v>
      </c>
    </row>
    <row r="2516" spans="1:3" x14ac:dyDescent="0.25">
      <c r="A2516">
        <v>1773690</v>
      </c>
      <c r="B2516" t="s">
        <v>2515</v>
      </c>
      <c r="C2516" s="2">
        <v>5111050213081</v>
      </c>
    </row>
    <row r="2517" spans="1:3" x14ac:dyDescent="0.25">
      <c r="A2517">
        <v>1773777</v>
      </c>
      <c r="B2517" t="s">
        <v>2516</v>
      </c>
      <c r="C2517" s="2">
        <v>4407315362080</v>
      </c>
    </row>
    <row r="2518" spans="1:3" x14ac:dyDescent="0.25">
      <c r="A2518">
        <v>1773879</v>
      </c>
      <c r="B2518" t="s">
        <v>2517</v>
      </c>
      <c r="C2518" s="2">
        <v>6002210602082</v>
      </c>
    </row>
    <row r="2519" spans="1:3" x14ac:dyDescent="0.25">
      <c r="A2519">
        <v>1773557</v>
      </c>
      <c r="B2519" t="s">
        <v>2518</v>
      </c>
      <c r="C2519" s="2">
        <v>5208285545087</v>
      </c>
    </row>
    <row r="2520" spans="1:3" x14ac:dyDescent="0.25">
      <c r="A2520">
        <v>1773604</v>
      </c>
      <c r="B2520" t="s">
        <v>2519</v>
      </c>
      <c r="C2520" s="2">
        <v>5508025671089</v>
      </c>
    </row>
    <row r="2521" spans="1:3" x14ac:dyDescent="0.25">
      <c r="A2521">
        <v>1773993</v>
      </c>
      <c r="B2521" t="s">
        <v>2520</v>
      </c>
      <c r="C2521" s="2">
        <v>6106215391086</v>
      </c>
    </row>
    <row r="2522" spans="1:3" x14ac:dyDescent="0.25">
      <c r="A2522">
        <v>1774035</v>
      </c>
      <c r="B2522" t="s">
        <v>2521</v>
      </c>
      <c r="C2522" s="2">
        <v>6201175246089</v>
      </c>
    </row>
    <row r="2523" spans="1:3" x14ac:dyDescent="0.25">
      <c r="A2523">
        <v>1774102</v>
      </c>
      <c r="B2523" t="s">
        <v>2522</v>
      </c>
      <c r="C2523" s="2">
        <v>5011135574087</v>
      </c>
    </row>
    <row r="2524" spans="1:3" x14ac:dyDescent="0.25">
      <c r="A2524">
        <v>1772823</v>
      </c>
      <c r="B2524" t="s">
        <v>2523</v>
      </c>
      <c r="C2524" s="2">
        <v>5803031609086</v>
      </c>
    </row>
    <row r="2525" spans="1:3" x14ac:dyDescent="0.25">
      <c r="A2525">
        <v>1773128</v>
      </c>
      <c r="B2525" t="s">
        <v>2524</v>
      </c>
      <c r="C2525" s="2">
        <v>5211225805082</v>
      </c>
    </row>
    <row r="2526" spans="1:3" x14ac:dyDescent="0.25">
      <c r="A2526">
        <v>1773319</v>
      </c>
      <c r="B2526" t="s">
        <v>2525</v>
      </c>
      <c r="C2526" s="2">
        <v>5208095332080</v>
      </c>
    </row>
    <row r="2527" spans="1:3" x14ac:dyDescent="0.25">
      <c r="A2527">
        <v>1773465</v>
      </c>
      <c r="B2527" t="s">
        <v>2526</v>
      </c>
      <c r="C2527" s="2">
        <v>5807125570088</v>
      </c>
    </row>
    <row r="2528" spans="1:3" x14ac:dyDescent="0.25">
      <c r="A2528">
        <v>1774987</v>
      </c>
      <c r="B2528" t="s">
        <v>2527</v>
      </c>
      <c r="C2528" s="2">
        <v>5212240505087</v>
      </c>
    </row>
    <row r="2529" spans="1:3" x14ac:dyDescent="0.25">
      <c r="A2529">
        <v>1774225</v>
      </c>
      <c r="B2529" t="s">
        <v>2528</v>
      </c>
      <c r="C2529" s="2">
        <v>6106155728081</v>
      </c>
    </row>
    <row r="2530" spans="1:3" x14ac:dyDescent="0.25">
      <c r="A2530">
        <v>1774415</v>
      </c>
      <c r="B2530" t="s">
        <v>2529</v>
      </c>
      <c r="C2530" s="2">
        <v>6011260312088</v>
      </c>
    </row>
    <row r="2531" spans="1:3" x14ac:dyDescent="0.25">
      <c r="A2531">
        <v>1774432</v>
      </c>
      <c r="B2531" t="s">
        <v>2530</v>
      </c>
      <c r="C2531" s="2">
        <v>5311215682085</v>
      </c>
    </row>
    <row r="2532" spans="1:3" x14ac:dyDescent="0.25">
      <c r="A2532">
        <v>1774536</v>
      </c>
      <c r="B2532" t="s">
        <v>2531</v>
      </c>
      <c r="C2532" s="2">
        <v>5103060606081</v>
      </c>
    </row>
    <row r="2533" spans="1:3" x14ac:dyDescent="0.25">
      <c r="A2533">
        <v>1774670</v>
      </c>
      <c r="B2533" t="s">
        <v>2532</v>
      </c>
      <c r="C2533" s="2">
        <v>5302160655085</v>
      </c>
    </row>
    <row r="2534" spans="1:3" x14ac:dyDescent="0.25">
      <c r="A2534">
        <v>1774689</v>
      </c>
      <c r="B2534" t="s">
        <v>2533</v>
      </c>
      <c r="C2534" s="2">
        <v>5302160655085</v>
      </c>
    </row>
    <row r="2535" spans="1:3" x14ac:dyDescent="0.25">
      <c r="A2535">
        <v>1774739</v>
      </c>
      <c r="B2535" t="s">
        <v>2534</v>
      </c>
      <c r="C2535" s="2">
        <v>5506015631089</v>
      </c>
    </row>
    <row r="2536" spans="1:3" x14ac:dyDescent="0.25">
      <c r="A2536">
        <v>1774753</v>
      </c>
      <c r="B2536" t="s">
        <v>2535</v>
      </c>
      <c r="C2536" s="2">
        <v>6203300839085</v>
      </c>
    </row>
    <row r="2537" spans="1:3" x14ac:dyDescent="0.25">
      <c r="A2537">
        <v>1775339</v>
      </c>
      <c r="B2537" t="s">
        <v>2536</v>
      </c>
      <c r="C2537" s="2">
        <v>5208215804083</v>
      </c>
    </row>
    <row r="2538" spans="1:3" x14ac:dyDescent="0.25">
      <c r="A2538">
        <v>1775425</v>
      </c>
      <c r="B2538" t="s">
        <v>2537</v>
      </c>
      <c r="C2538" s="2">
        <v>5201055096084</v>
      </c>
    </row>
    <row r="2539" spans="1:3" x14ac:dyDescent="0.25">
      <c r="A2539">
        <v>1775642</v>
      </c>
      <c r="B2539" t="s">
        <v>2538</v>
      </c>
      <c r="C2539" s="2">
        <v>6004075866083</v>
      </c>
    </row>
    <row r="2540" spans="1:3" x14ac:dyDescent="0.25">
      <c r="A2540">
        <v>1809924</v>
      </c>
      <c r="B2540" t="s">
        <v>2539</v>
      </c>
      <c r="C2540" s="2">
        <v>6112030224080</v>
      </c>
    </row>
    <row r="2541" spans="1:3" x14ac:dyDescent="0.25">
      <c r="A2541">
        <v>1809666</v>
      </c>
      <c r="B2541" t="s">
        <v>2540</v>
      </c>
      <c r="C2541" s="2">
        <v>6212161057083</v>
      </c>
    </row>
    <row r="2542" spans="1:3" x14ac:dyDescent="0.25">
      <c r="A2542">
        <v>1810504</v>
      </c>
      <c r="B2542" t="s">
        <v>2541</v>
      </c>
      <c r="C2542" s="2">
        <v>6301250253081</v>
      </c>
    </row>
    <row r="2543" spans="1:3" x14ac:dyDescent="0.25">
      <c r="A2543">
        <v>1809366</v>
      </c>
      <c r="B2543" t="s">
        <v>2542</v>
      </c>
      <c r="C2543" s="2">
        <v>8006220513088</v>
      </c>
    </row>
    <row r="2544" spans="1:3" x14ac:dyDescent="0.25">
      <c r="A2544">
        <v>1809211</v>
      </c>
      <c r="B2544" t="s">
        <v>2543</v>
      </c>
      <c r="C2544" s="2">
        <v>5807230881081</v>
      </c>
    </row>
    <row r="2545" spans="1:3" x14ac:dyDescent="0.25">
      <c r="A2545">
        <v>1808435</v>
      </c>
      <c r="B2545" t="s">
        <v>2544</v>
      </c>
      <c r="C2545" s="2">
        <v>4905020580086</v>
      </c>
    </row>
    <row r="2546" spans="1:3" x14ac:dyDescent="0.25">
      <c r="A2546">
        <v>1808493</v>
      </c>
      <c r="B2546" t="s">
        <v>2545</v>
      </c>
      <c r="C2546" s="2">
        <v>6201031200080</v>
      </c>
    </row>
    <row r="2547" spans="1:3" x14ac:dyDescent="0.25">
      <c r="A2547">
        <v>1808553</v>
      </c>
      <c r="B2547" t="s">
        <v>2546</v>
      </c>
      <c r="C2547" s="2">
        <v>5611185600086</v>
      </c>
    </row>
    <row r="2548" spans="1:3" x14ac:dyDescent="0.25">
      <c r="A2548">
        <v>1807687</v>
      </c>
      <c r="B2548" t="s">
        <v>2547</v>
      </c>
      <c r="C2548" s="2">
        <v>6103310115080</v>
      </c>
    </row>
    <row r="2549" spans="1:3" x14ac:dyDescent="0.25">
      <c r="A2549">
        <v>1807536</v>
      </c>
      <c r="B2549" t="s">
        <v>2548</v>
      </c>
      <c r="C2549" s="2">
        <v>5701220734089</v>
      </c>
    </row>
    <row r="2550" spans="1:3" x14ac:dyDescent="0.25">
      <c r="A2550">
        <v>1812523</v>
      </c>
      <c r="B2550" t="s">
        <v>2549</v>
      </c>
      <c r="C2550" s="2">
        <v>6009105360080</v>
      </c>
    </row>
    <row r="2551" spans="1:3" x14ac:dyDescent="0.25">
      <c r="A2551">
        <v>1811430</v>
      </c>
      <c r="B2551" t="s">
        <v>2550</v>
      </c>
      <c r="C2551" s="2">
        <v>8104110947084</v>
      </c>
    </row>
    <row r="2552" spans="1:3" x14ac:dyDescent="0.25">
      <c r="A2552">
        <v>1811449</v>
      </c>
      <c r="B2552" t="s">
        <v>2551</v>
      </c>
      <c r="C2552" s="2">
        <v>8104110947084</v>
      </c>
    </row>
    <row r="2553" spans="1:3" x14ac:dyDescent="0.25">
      <c r="A2553">
        <v>1671139</v>
      </c>
      <c r="B2553" t="s">
        <v>2552</v>
      </c>
      <c r="C2553" s="2">
        <v>5706150554084</v>
      </c>
    </row>
    <row r="2554" spans="1:3" x14ac:dyDescent="0.25">
      <c r="A2554">
        <v>1671602</v>
      </c>
      <c r="B2554" t="s">
        <v>2553</v>
      </c>
      <c r="C2554" s="2">
        <v>5310055081085</v>
      </c>
    </row>
    <row r="2555" spans="1:3" x14ac:dyDescent="0.25">
      <c r="A2555">
        <v>1671673</v>
      </c>
      <c r="B2555" t="s">
        <v>2554</v>
      </c>
      <c r="C2555" s="2">
        <v>4506195455086</v>
      </c>
    </row>
    <row r="2556" spans="1:3" x14ac:dyDescent="0.25">
      <c r="A2556">
        <v>1672149</v>
      </c>
      <c r="B2556" t="s">
        <v>2555</v>
      </c>
      <c r="C2556" s="2">
        <v>6909065981082</v>
      </c>
    </row>
    <row r="2557" spans="1:3" x14ac:dyDescent="0.25">
      <c r="A2557">
        <v>1669763</v>
      </c>
      <c r="B2557" t="s">
        <v>2556</v>
      </c>
      <c r="C2557" s="2">
        <v>4906160064089</v>
      </c>
    </row>
    <row r="2558" spans="1:3" x14ac:dyDescent="0.25">
      <c r="A2558">
        <v>1669395</v>
      </c>
      <c r="B2558" t="s">
        <v>2557</v>
      </c>
      <c r="C2558" s="2">
        <v>5506175789081</v>
      </c>
    </row>
    <row r="2559" spans="1:3" x14ac:dyDescent="0.25">
      <c r="A2559">
        <v>1669436</v>
      </c>
      <c r="B2559" t="s">
        <v>2558</v>
      </c>
      <c r="C2559" s="2">
        <v>5510101145087</v>
      </c>
    </row>
    <row r="2560" spans="1:3" x14ac:dyDescent="0.25">
      <c r="A2560">
        <v>1669190</v>
      </c>
      <c r="B2560" t="s">
        <v>2559</v>
      </c>
      <c r="C2560" s="2">
        <v>5703015904083</v>
      </c>
    </row>
    <row r="2561" spans="1:3" x14ac:dyDescent="0.25">
      <c r="A2561">
        <v>1669288</v>
      </c>
      <c r="B2561" t="s">
        <v>2560</v>
      </c>
      <c r="C2561" s="2">
        <v>4904255648080</v>
      </c>
    </row>
    <row r="2562" spans="1:3" x14ac:dyDescent="0.25">
      <c r="A2562">
        <v>1669992</v>
      </c>
      <c r="B2562" t="s">
        <v>2561</v>
      </c>
      <c r="C2562" s="2">
        <v>7901166026080</v>
      </c>
    </row>
    <row r="2563" spans="1:3" x14ac:dyDescent="0.25">
      <c r="A2563">
        <v>1670114</v>
      </c>
      <c r="B2563" t="s">
        <v>2562</v>
      </c>
      <c r="C2563" s="2">
        <v>5509030093087</v>
      </c>
    </row>
    <row r="2564" spans="1:3" x14ac:dyDescent="0.25">
      <c r="A2564">
        <v>1670134</v>
      </c>
      <c r="B2564" t="s">
        <v>2563</v>
      </c>
      <c r="C2564" s="2">
        <v>5206075007086</v>
      </c>
    </row>
    <row r="2565" spans="1:3" x14ac:dyDescent="0.25">
      <c r="A2565">
        <v>1670317</v>
      </c>
      <c r="B2565" t="s">
        <v>2564</v>
      </c>
      <c r="C2565" s="2">
        <v>5003195006084</v>
      </c>
    </row>
    <row r="2566" spans="1:3" x14ac:dyDescent="0.25">
      <c r="A2566">
        <v>1670485</v>
      </c>
      <c r="B2566" t="s">
        <v>2565</v>
      </c>
      <c r="C2566" s="2">
        <v>5512045055083</v>
      </c>
    </row>
    <row r="2567" spans="1:3" x14ac:dyDescent="0.25">
      <c r="A2567">
        <v>1670839</v>
      </c>
      <c r="B2567" t="s">
        <v>2566</v>
      </c>
      <c r="C2567" s="2">
        <v>6103250267081</v>
      </c>
    </row>
    <row r="2568" spans="1:3" x14ac:dyDescent="0.25">
      <c r="A2568">
        <v>1657124</v>
      </c>
      <c r="B2568" t="s">
        <v>2567</v>
      </c>
      <c r="C2568" s="2">
        <v>6108065671088</v>
      </c>
    </row>
    <row r="2569" spans="1:3" x14ac:dyDescent="0.25">
      <c r="A2569">
        <v>1657604</v>
      </c>
      <c r="B2569" t="s">
        <v>2568</v>
      </c>
      <c r="C2569" s="2">
        <v>6004185755085</v>
      </c>
    </row>
    <row r="2570" spans="1:3" x14ac:dyDescent="0.25">
      <c r="A2570">
        <v>1656341</v>
      </c>
      <c r="B2570" t="s">
        <v>2569</v>
      </c>
      <c r="C2570" s="2">
        <v>6104170496081</v>
      </c>
    </row>
    <row r="2571" spans="1:3" x14ac:dyDescent="0.25">
      <c r="A2571">
        <v>1656766</v>
      </c>
      <c r="B2571" t="s">
        <v>2570</v>
      </c>
      <c r="C2571" s="2">
        <v>6204255595086</v>
      </c>
    </row>
    <row r="2572" spans="1:3" x14ac:dyDescent="0.25">
      <c r="A2572">
        <v>1655923</v>
      </c>
      <c r="B2572" t="s">
        <v>2571</v>
      </c>
      <c r="C2572" s="2">
        <v>6104185676081</v>
      </c>
    </row>
    <row r="2573" spans="1:3" x14ac:dyDescent="0.25">
      <c r="A2573">
        <v>1657899</v>
      </c>
      <c r="B2573" t="s">
        <v>2572</v>
      </c>
      <c r="C2573" s="2">
        <v>5610240730086</v>
      </c>
    </row>
    <row r="2574" spans="1:3" x14ac:dyDescent="0.25">
      <c r="A2574">
        <v>1657927</v>
      </c>
      <c r="B2574" t="s">
        <v>2573</v>
      </c>
      <c r="C2574" s="2">
        <v>6110230010085</v>
      </c>
    </row>
    <row r="2575" spans="1:3" x14ac:dyDescent="0.25">
      <c r="A2575">
        <v>1657972</v>
      </c>
      <c r="B2575" t="s">
        <v>2574</v>
      </c>
      <c r="C2575" s="2">
        <v>6402126186081</v>
      </c>
    </row>
    <row r="2576" spans="1:3" x14ac:dyDescent="0.25">
      <c r="A2576">
        <v>1658034</v>
      </c>
      <c r="B2576" t="s">
        <v>2575</v>
      </c>
      <c r="C2576" s="2">
        <v>5202220342080</v>
      </c>
    </row>
    <row r="2577" spans="1:3" x14ac:dyDescent="0.25">
      <c r="A2577">
        <v>1658394</v>
      </c>
      <c r="B2577" t="s">
        <v>2576</v>
      </c>
      <c r="C2577" s="2">
        <v>6208265854086</v>
      </c>
    </row>
    <row r="2578" spans="1:3" x14ac:dyDescent="0.25">
      <c r="A2578">
        <v>1658456</v>
      </c>
      <c r="B2578" t="s">
        <v>2577</v>
      </c>
      <c r="C2578" s="2">
        <v>5307110721085</v>
      </c>
    </row>
    <row r="2579" spans="1:3" x14ac:dyDescent="0.25">
      <c r="A2579">
        <v>1659407</v>
      </c>
      <c r="B2579" t="s">
        <v>2578</v>
      </c>
      <c r="C2579" s="2">
        <v>6209215521080</v>
      </c>
    </row>
    <row r="2580" spans="1:3" x14ac:dyDescent="0.25">
      <c r="A2580">
        <v>1659469</v>
      </c>
      <c r="B2580" t="s">
        <v>2579</v>
      </c>
      <c r="C2580" s="2">
        <v>6207155623080</v>
      </c>
    </row>
    <row r="2581" spans="1:3" x14ac:dyDescent="0.25">
      <c r="A2581">
        <v>1664129</v>
      </c>
      <c r="B2581" t="s">
        <v>2580</v>
      </c>
      <c r="C2581" s="2">
        <v>5712255902087</v>
      </c>
    </row>
    <row r="2582" spans="1:3" x14ac:dyDescent="0.25">
      <c r="A2582">
        <v>1664523</v>
      </c>
      <c r="B2582" t="s">
        <v>2581</v>
      </c>
      <c r="C2582" s="2">
        <v>8303265199083</v>
      </c>
    </row>
    <row r="2583" spans="1:3" x14ac:dyDescent="0.25">
      <c r="A2583">
        <v>1663357</v>
      </c>
      <c r="B2583" t="s">
        <v>2582</v>
      </c>
      <c r="C2583" s="2">
        <v>5607155943084</v>
      </c>
    </row>
    <row r="2584" spans="1:3" x14ac:dyDescent="0.25">
      <c r="A2584">
        <v>1663746</v>
      </c>
      <c r="B2584" t="s">
        <v>2583</v>
      </c>
      <c r="C2584" s="2">
        <v>5705115214081</v>
      </c>
    </row>
    <row r="2585" spans="1:3" x14ac:dyDescent="0.25">
      <c r="A2585">
        <v>1663756</v>
      </c>
      <c r="B2585" t="s">
        <v>2584</v>
      </c>
      <c r="C2585" s="2">
        <v>5104145159088</v>
      </c>
    </row>
    <row r="2586" spans="1:3" x14ac:dyDescent="0.25">
      <c r="A2586">
        <v>1662888</v>
      </c>
      <c r="B2586" t="s">
        <v>2585</v>
      </c>
      <c r="C2586" s="2">
        <v>6304046545083</v>
      </c>
    </row>
    <row r="2587" spans="1:3" x14ac:dyDescent="0.25">
      <c r="A2587">
        <v>1662135</v>
      </c>
      <c r="B2587" t="s">
        <v>2586</v>
      </c>
      <c r="C2587" s="2">
        <v>6202080889088</v>
      </c>
    </row>
    <row r="2588" spans="1:3" x14ac:dyDescent="0.25">
      <c r="A2588">
        <v>1661228</v>
      </c>
      <c r="B2588" t="s">
        <v>2587</v>
      </c>
      <c r="C2588" s="2">
        <v>5301160286081</v>
      </c>
    </row>
    <row r="2589" spans="1:3" x14ac:dyDescent="0.25">
      <c r="A2589">
        <v>1661323</v>
      </c>
      <c r="B2589" t="s">
        <v>2588</v>
      </c>
      <c r="C2589" s="2">
        <v>5403036206085</v>
      </c>
    </row>
    <row r="2590" spans="1:3" x14ac:dyDescent="0.25">
      <c r="A2590">
        <v>1660169</v>
      </c>
      <c r="B2590" t="s">
        <v>2589</v>
      </c>
      <c r="C2590" s="2">
        <v>6106090511089</v>
      </c>
    </row>
    <row r="2591" spans="1:3" x14ac:dyDescent="0.25">
      <c r="A2591">
        <v>1660258</v>
      </c>
      <c r="B2591" t="s">
        <v>2590</v>
      </c>
      <c r="C2591" s="2">
        <v>5604265203087</v>
      </c>
    </row>
    <row r="2592" spans="1:3" x14ac:dyDescent="0.25">
      <c r="A2592">
        <v>1660389</v>
      </c>
      <c r="B2592" t="s">
        <v>2591</v>
      </c>
      <c r="C2592" s="2">
        <v>5602295607087</v>
      </c>
    </row>
    <row r="2593" spans="1:3" x14ac:dyDescent="0.25">
      <c r="A2593">
        <v>1660927</v>
      </c>
      <c r="B2593" t="s">
        <v>2592</v>
      </c>
      <c r="C2593" s="2">
        <v>5807215830087</v>
      </c>
    </row>
    <row r="2594" spans="1:3" x14ac:dyDescent="0.25">
      <c r="A2594">
        <v>1667090</v>
      </c>
      <c r="B2594" t="s">
        <v>2593</v>
      </c>
      <c r="C2594" s="2">
        <v>6108130223089</v>
      </c>
    </row>
    <row r="2595" spans="1:3" x14ac:dyDescent="0.25">
      <c r="A2595">
        <v>1667167</v>
      </c>
      <c r="B2595" t="s">
        <v>2594</v>
      </c>
      <c r="C2595" s="2">
        <v>5511270068084</v>
      </c>
    </row>
    <row r="2596" spans="1:3" x14ac:dyDescent="0.25">
      <c r="A2596">
        <v>1667556</v>
      </c>
      <c r="B2596" t="s">
        <v>2595</v>
      </c>
      <c r="C2596" s="2">
        <v>5905030278084</v>
      </c>
    </row>
    <row r="2597" spans="1:3" x14ac:dyDescent="0.25">
      <c r="A2597">
        <v>1667557</v>
      </c>
      <c r="B2597" t="s">
        <v>2596</v>
      </c>
      <c r="C2597" s="2">
        <v>4702205187088</v>
      </c>
    </row>
    <row r="2598" spans="1:3" x14ac:dyDescent="0.25">
      <c r="A2598">
        <v>1667608</v>
      </c>
      <c r="B2598" t="s">
        <v>2597</v>
      </c>
      <c r="C2598" s="2">
        <v>4903205321087</v>
      </c>
    </row>
    <row r="2599" spans="1:3" x14ac:dyDescent="0.25">
      <c r="A2599">
        <v>1667946</v>
      </c>
      <c r="B2599" t="s">
        <v>2598</v>
      </c>
      <c r="C2599" s="2">
        <v>5807090762082</v>
      </c>
    </row>
    <row r="2600" spans="1:3" x14ac:dyDescent="0.25">
      <c r="A2600">
        <v>1667952</v>
      </c>
      <c r="B2600" t="s">
        <v>2599</v>
      </c>
      <c r="C2600" s="2">
        <v>5609140838080</v>
      </c>
    </row>
    <row r="2601" spans="1:3" x14ac:dyDescent="0.25">
      <c r="A2601">
        <v>1667686</v>
      </c>
      <c r="B2601" t="s">
        <v>2600</v>
      </c>
      <c r="C2601" s="2">
        <v>6009140734083</v>
      </c>
    </row>
    <row r="2602" spans="1:3" x14ac:dyDescent="0.25">
      <c r="A2602">
        <v>1667688</v>
      </c>
      <c r="B2602" t="s">
        <v>2601</v>
      </c>
      <c r="C2602" s="2">
        <v>5503230745083</v>
      </c>
    </row>
    <row r="2603" spans="1:3" x14ac:dyDescent="0.25">
      <c r="A2603">
        <v>1668598</v>
      </c>
      <c r="B2603" t="s">
        <v>2602</v>
      </c>
      <c r="C2603" s="2">
        <v>5304265021080</v>
      </c>
    </row>
    <row r="2604" spans="1:3" x14ac:dyDescent="0.25">
      <c r="A2604">
        <v>1668732</v>
      </c>
      <c r="B2604" t="s">
        <v>2603</v>
      </c>
      <c r="C2604" s="2">
        <v>5805170211087</v>
      </c>
    </row>
    <row r="2605" spans="1:3" x14ac:dyDescent="0.25">
      <c r="A2605">
        <v>1669007</v>
      </c>
      <c r="B2605" t="s">
        <v>2604</v>
      </c>
      <c r="C2605" s="2">
        <v>6001305137087</v>
      </c>
    </row>
    <row r="2606" spans="1:3" x14ac:dyDescent="0.25">
      <c r="A2606">
        <v>1668072</v>
      </c>
      <c r="B2606" t="s">
        <v>2605</v>
      </c>
      <c r="C2606" s="2">
        <v>5805025890085</v>
      </c>
    </row>
    <row r="2607" spans="1:3" x14ac:dyDescent="0.25">
      <c r="A2607">
        <v>1668081</v>
      </c>
      <c r="B2607" t="s">
        <v>2606</v>
      </c>
      <c r="C2607" s="2">
        <v>6012160293089</v>
      </c>
    </row>
    <row r="2608" spans="1:3" x14ac:dyDescent="0.25">
      <c r="A2608">
        <v>1668321</v>
      </c>
      <c r="B2608" t="s">
        <v>2607</v>
      </c>
      <c r="C2608" s="2">
        <v>5801018753083</v>
      </c>
    </row>
    <row r="2609" spans="1:3" x14ac:dyDescent="0.25">
      <c r="A2609">
        <v>1668459</v>
      </c>
      <c r="B2609" t="s">
        <v>2608</v>
      </c>
      <c r="C2609" s="2">
        <v>5512260228084</v>
      </c>
    </row>
    <row r="2610" spans="1:3" x14ac:dyDescent="0.25">
      <c r="A2610">
        <v>1668461</v>
      </c>
      <c r="B2610" t="s">
        <v>2609</v>
      </c>
      <c r="C2610" s="2">
        <v>5002185361087</v>
      </c>
    </row>
    <row r="2611" spans="1:3" x14ac:dyDescent="0.25">
      <c r="A2611">
        <v>1668484</v>
      </c>
      <c r="B2611" t="s">
        <v>2610</v>
      </c>
      <c r="C2611" s="2">
        <v>4901105403088</v>
      </c>
    </row>
    <row r="2612" spans="1:3" x14ac:dyDescent="0.25">
      <c r="A2612">
        <v>1668518</v>
      </c>
      <c r="B2612" t="s">
        <v>2611</v>
      </c>
      <c r="C2612" s="2">
        <v>5205090162082</v>
      </c>
    </row>
    <row r="2613" spans="1:3" x14ac:dyDescent="0.25">
      <c r="A2613">
        <v>1668530</v>
      </c>
      <c r="B2613" t="s">
        <v>2612</v>
      </c>
      <c r="C2613" s="2">
        <v>4112270289084</v>
      </c>
    </row>
    <row r="2614" spans="1:3" x14ac:dyDescent="0.25">
      <c r="A2614">
        <v>1666437</v>
      </c>
      <c r="B2614" t="s">
        <v>2613</v>
      </c>
      <c r="C2614" s="2">
        <v>6010130245080</v>
      </c>
    </row>
    <row r="2615" spans="1:3" x14ac:dyDescent="0.25">
      <c r="A2615">
        <v>1667021</v>
      </c>
      <c r="B2615" t="s">
        <v>2614</v>
      </c>
      <c r="C2615" s="2">
        <v>4908140636085</v>
      </c>
    </row>
    <row r="2616" spans="1:3" x14ac:dyDescent="0.25">
      <c r="A2616">
        <v>1666765</v>
      </c>
      <c r="B2616" t="s">
        <v>2615</v>
      </c>
      <c r="C2616" s="2">
        <v>5703130650082</v>
      </c>
    </row>
    <row r="2617" spans="1:3" x14ac:dyDescent="0.25">
      <c r="A2617">
        <v>1664961</v>
      </c>
      <c r="B2617" t="s">
        <v>2616</v>
      </c>
      <c r="C2617" s="2">
        <v>5004220662081</v>
      </c>
    </row>
    <row r="2618" spans="1:3" x14ac:dyDescent="0.25">
      <c r="A2618">
        <v>1665928</v>
      </c>
      <c r="B2618" t="s">
        <v>2617</v>
      </c>
      <c r="C2618" s="2">
        <v>5701016493080</v>
      </c>
    </row>
    <row r="2619" spans="1:3" x14ac:dyDescent="0.25">
      <c r="A2619">
        <v>1655270</v>
      </c>
      <c r="B2619" t="s">
        <v>2618</v>
      </c>
      <c r="C2619" s="2">
        <v>5210100786086</v>
      </c>
    </row>
    <row r="2620" spans="1:3" x14ac:dyDescent="0.25">
      <c r="A2620">
        <v>1655616</v>
      </c>
      <c r="B2620" t="s">
        <v>2619</v>
      </c>
      <c r="C2620" s="2">
        <v>6312056089082</v>
      </c>
    </row>
    <row r="2621" spans="1:3" x14ac:dyDescent="0.25">
      <c r="A2621">
        <v>1654772</v>
      </c>
      <c r="B2621" t="s">
        <v>2620</v>
      </c>
      <c r="C2621" s="2">
        <v>5712175279087</v>
      </c>
    </row>
    <row r="2622" spans="1:3" x14ac:dyDescent="0.25">
      <c r="A2622">
        <v>1653932</v>
      </c>
      <c r="B2622" t="s">
        <v>2621</v>
      </c>
      <c r="C2622" s="2">
        <v>5908025070086</v>
      </c>
    </row>
    <row r="2623" spans="1:3" x14ac:dyDescent="0.25">
      <c r="A2623">
        <v>1651721</v>
      </c>
      <c r="B2623" t="s">
        <v>2622</v>
      </c>
      <c r="C2623" s="2">
        <v>5912115352081</v>
      </c>
    </row>
    <row r="2624" spans="1:3" x14ac:dyDescent="0.25">
      <c r="A2624">
        <v>1651764</v>
      </c>
      <c r="B2624" t="s">
        <v>2623</v>
      </c>
      <c r="C2624" s="2">
        <v>6110010836089</v>
      </c>
    </row>
    <row r="2625" spans="1:3" x14ac:dyDescent="0.25">
      <c r="A2625">
        <v>1650645</v>
      </c>
      <c r="B2625" t="s">
        <v>2624</v>
      </c>
      <c r="C2625" s="2">
        <v>5111155248081</v>
      </c>
    </row>
    <row r="2626" spans="1:3" x14ac:dyDescent="0.25">
      <c r="A2626">
        <v>1649781</v>
      </c>
      <c r="B2626" t="s">
        <v>2625</v>
      </c>
      <c r="C2626" s="2">
        <v>6201305679084</v>
      </c>
    </row>
    <row r="2627" spans="1:3" x14ac:dyDescent="0.25">
      <c r="A2627">
        <v>1649807</v>
      </c>
      <c r="B2627" t="s">
        <v>2626</v>
      </c>
      <c r="C2627" s="2">
        <v>4612035481082</v>
      </c>
    </row>
    <row r="2628" spans="1:3" x14ac:dyDescent="0.25">
      <c r="A2628">
        <v>1644215</v>
      </c>
      <c r="B2628" t="s">
        <v>2627</v>
      </c>
      <c r="C2628" s="2">
        <v>5410185367089</v>
      </c>
    </row>
    <row r="2629" spans="1:3" x14ac:dyDescent="0.25">
      <c r="A2629">
        <v>1642018</v>
      </c>
      <c r="B2629" t="s">
        <v>2628</v>
      </c>
      <c r="C2629" s="2">
        <v>5303050829087</v>
      </c>
    </row>
    <row r="2630" spans="1:3" x14ac:dyDescent="0.25">
      <c r="A2630">
        <v>1642054</v>
      </c>
      <c r="B2630" t="s">
        <v>2629</v>
      </c>
      <c r="C2630" s="2">
        <v>5508230714088</v>
      </c>
    </row>
    <row r="2631" spans="1:3" x14ac:dyDescent="0.25">
      <c r="A2631">
        <v>1642254</v>
      </c>
      <c r="B2631" t="s">
        <v>2630</v>
      </c>
      <c r="C2631" s="2">
        <v>6111090792085</v>
      </c>
    </row>
    <row r="2632" spans="1:3" x14ac:dyDescent="0.25">
      <c r="A2632">
        <v>1642519</v>
      </c>
      <c r="B2632" t="s">
        <v>2631</v>
      </c>
      <c r="C2632" s="2">
        <v>5210055147086</v>
      </c>
    </row>
    <row r="2633" spans="1:3" x14ac:dyDescent="0.25">
      <c r="A2633">
        <v>1642764</v>
      </c>
      <c r="B2633" t="s">
        <v>2632</v>
      </c>
      <c r="C2633" s="2">
        <v>5307065609087</v>
      </c>
    </row>
    <row r="2634" spans="1:3" x14ac:dyDescent="0.25">
      <c r="A2634">
        <v>1642838</v>
      </c>
      <c r="B2634" t="s">
        <v>2633</v>
      </c>
      <c r="C2634" s="2">
        <v>6007265616085</v>
      </c>
    </row>
    <row r="2635" spans="1:3" x14ac:dyDescent="0.25">
      <c r="A2635">
        <v>1641848</v>
      </c>
      <c r="B2635" t="s">
        <v>2634</v>
      </c>
      <c r="C2635" s="2">
        <v>5107245592082</v>
      </c>
    </row>
    <row r="2636" spans="1:3" x14ac:dyDescent="0.25">
      <c r="A2636">
        <v>1643990</v>
      </c>
      <c r="B2636" t="s">
        <v>2635</v>
      </c>
      <c r="C2636" s="2">
        <v>5901260142082</v>
      </c>
    </row>
    <row r="2637" spans="1:3" x14ac:dyDescent="0.25">
      <c r="A2637">
        <v>1647394</v>
      </c>
      <c r="B2637" t="s">
        <v>2636</v>
      </c>
      <c r="C2637" s="2">
        <v>6005140614085</v>
      </c>
    </row>
    <row r="2638" spans="1:3" x14ac:dyDescent="0.25">
      <c r="A2638">
        <v>1647461</v>
      </c>
      <c r="B2638" t="s">
        <v>2637</v>
      </c>
      <c r="C2638" s="2">
        <v>5609080258083</v>
      </c>
    </row>
    <row r="2639" spans="1:3" x14ac:dyDescent="0.25">
      <c r="A2639">
        <v>1648498</v>
      </c>
      <c r="B2639" t="s">
        <v>2638</v>
      </c>
      <c r="C2639" s="2">
        <v>4908085126084</v>
      </c>
    </row>
    <row r="2640" spans="1:3" x14ac:dyDescent="0.25">
      <c r="A2640">
        <v>1634515</v>
      </c>
      <c r="B2640" t="s">
        <v>2639</v>
      </c>
      <c r="C2640" s="2">
        <v>8201026044087</v>
      </c>
    </row>
    <row r="2641" spans="1:3" x14ac:dyDescent="0.25">
      <c r="A2641">
        <v>1637736</v>
      </c>
      <c r="B2641" t="s">
        <v>2640</v>
      </c>
      <c r="C2641" s="2">
        <v>6302225994080</v>
      </c>
    </row>
    <row r="2642" spans="1:3" x14ac:dyDescent="0.25">
      <c r="A2642">
        <v>1627352</v>
      </c>
      <c r="B2642" t="s">
        <v>2641</v>
      </c>
      <c r="C2642" s="2">
        <v>6306246024082</v>
      </c>
    </row>
    <row r="2643" spans="1:3" x14ac:dyDescent="0.25">
      <c r="A2643">
        <v>1631109</v>
      </c>
      <c r="B2643" t="s">
        <v>2642</v>
      </c>
      <c r="C2643" s="2">
        <v>5005240671085</v>
      </c>
    </row>
    <row r="2644" spans="1:3" x14ac:dyDescent="0.25">
      <c r="A2644">
        <v>1629608</v>
      </c>
      <c r="B2644" t="s">
        <v>2643</v>
      </c>
      <c r="C2644" s="2">
        <v>5705080848087</v>
      </c>
    </row>
    <row r="2645" spans="1:3" x14ac:dyDescent="0.25">
      <c r="A2645">
        <v>1630852</v>
      </c>
      <c r="B2645" t="s">
        <v>2644</v>
      </c>
      <c r="C2645" s="2">
        <v>5306090320082</v>
      </c>
    </row>
    <row r="2646" spans="1:3" x14ac:dyDescent="0.25">
      <c r="A2646">
        <v>1627660</v>
      </c>
      <c r="B2646" t="s">
        <v>2645</v>
      </c>
      <c r="C2646" s="2">
        <v>4911110002080</v>
      </c>
    </row>
    <row r="2647" spans="1:3" x14ac:dyDescent="0.25">
      <c r="A2647">
        <v>1628309</v>
      </c>
      <c r="B2647" t="s">
        <v>2646</v>
      </c>
      <c r="C2647" s="2">
        <v>5802050971088</v>
      </c>
    </row>
    <row r="2648" spans="1:3" x14ac:dyDescent="0.25">
      <c r="A2648">
        <v>1629710</v>
      </c>
      <c r="B2648" t="s">
        <v>2647</v>
      </c>
      <c r="C2648" s="2">
        <v>5501050638081</v>
      </c>
    </row>
    <row r="2649" spans="1:3" x14ac:dyDescent="0.25">
      <c r="A2649">
        <v>1630115</v>
      </c>
      <c r="B2649" t="s">
        <v>2648</v>
      </c>
      <c r="C2649" s="2">
        <v>5306215641081</v>
      </c>
    </row>
    <row r="2650" spans="1:3" x14ac:dyDescent="0.25">
      <c r="A2650">
        <v>1630444</v>
      </c>
      <c r="B2650" t="s">
        <v>2649</v>
      </c>
      <c r="C2650" s="2">
        <v>6303037169085</v>
      </c>
    </row>
    <row r="2651" spans="1:3" x14ac:dyDescent="0.25">
      <c r="A2651">
        <v>1609974</v>
      </c>
      <c r="B2651" t="s">
        <v>2650</v>
      </c>
      <c r="C2651" s="2">
        <v>6411200924085</v>
      </c>
    </row>
    <row r="2652" spans="1:3" x14ac:dyDescent="0.25">
      <c r="A2652">
        <v>1614272</v>
      </c>
      <c r="B2652" t="s">
        <v>2651</v>
      </c>
      <c r="C2652" s="2">
        <v>6109105284080</v>
      </c>
    </row>
    <row r="2653" spans="1:3" x14ac:dyDescent="0.25">
      <c r="A2653">
        <v>1614747</v>
      </c>
      <c r="B2653" t="s">
        <v>2652</v>
      </c>
      <c r="C2653" s="2">
        <v>5506260762084</v>
      </c>
    </row>
    <row r="2654" spans="1:3" x14ac:dyDescent="0.25">
      <c r="A2654">
        <v>1615111</v>
      </c>
      <c r="B2654" t="s">
        <v>2653</v>
      </c>
      <c r="C2654" s="2">
        <v>5606125326081</v>
      </c>
    </row>
    <row r="2655" spans="1:3" x14ac:dyDescent="0.25">
      <c r="A2655">
        <v>1615389</v>
      </c>
      <c r="B2655" t="s">
        <v>2654</v>
      </c>
      <c r="C2655" s="2">
        <v>5809115894080</v>
      </c>
    </row>
    <row r="2656" spans="1:3" x14ac:dyDescent="0.25">
      <c r="A2656">
        <v>1617124</v>
      </c>
      <c r="B2656" t="s">
        <v>2655</v>
      </c>
      <c r="C2656" s="2">
        <v>5610280517088</v>
      </c>
    </row>
    <row r="2657" spans="1:3" x14ac:dyDescent="0.25">
      <c r="A2657">
        <v>1620193</v>
      </c>
      <c r="B2657" t="s">
        <v>2656</v>
      </c>
      <c r="C2657" s="2">
        <v>5801165098084</v>
      </c>
    </row>
    <row r="2658" spans="1:3" x14ac:dyDescent="0.25">
      <c r="A2658">
        <v>1622216</v>
      </c>
      <c r="B2658" t="s">
        <v>2657</v>
      </c>
      <c r="C2658" s="2">
        <v>6207260094086</v>
      </c>
    </row>
    <row r="2659" spans="1:3" x14ac:dyDescent="0.25">
      <c r="A2659">
        <v>1622363</v>
      </c>
      <c r="B2659" t="s">
        <v>2658</v>
      </c>
      <c r="C2659" s="2">
        <v>6405310655084</v>
      </c>
    </row>
    <row r="2660" spans="1:3" x14ac:dyDescent="0.25">
      <c r="A2660">
        <v>1622521</v>
      </c>
      <c r="B2660" t="s">
        <v>2659</v>
      </c>
      <c r="C2660" s="2">
        <v>5510200236084</v>
      </c>
    </row>
    <row r="2661" spans="1:3" x14ac:dyDescent="0.25">
      <c r="A2661">
        <v>1626551</v>
      </c>
      <c r="B2661" t="s">
        <v>2660</v>
      </c>
      <c r="C2661" s="2">
        <v>5604055913085</v>
      </c>
    </row>
    <row r="2662" spans="1:3" x14ac:dyDescent="0.25">
      <c r="A2662">
        <v>1626633</v>
      </c>
      <c r="B2662" t="s">
        <v>2661</v>
      </c>
      <c r="C2662" s="2">
        <v>6407315095084</v>
      </c>
    </row>
    <row r="2663" spans="1:3" x14ac:dyDescent="0.25">
      <c r="A2663">
        <v>1564625</v>
      </c>
      <c r="B2663" t="s">
        <v>2662</v>
      </c>
      <c r="C2663" s="2">
        <v>5801085196083</v>
      </c>
    </row>
    <row r="2664" spans="1:3" x14ac:dyDescent="0.25">
      <c r="A2664">
        <v>1566684</v>
      </c>
      <c r="B2664" t="s">
        <v>2663</v>
      </c>
      <c r="C2664" s="2">
        <v>4802215291084</v>
      </c>
    </row>
    <row r="2665" spans="1:3" x14ac:dyDescent="0.25">
      <c r="A2665">
        <v>1457967</v>
      </c>
      <c r="B2665" t="s">
        <v>2664</v>
      </c>
      <c r="C2665" s="2">
        <v>5303035011082</v>
      </c>
    </row>
    <row r="2666" spans="1:3" x14ac:dyDescent="0.25">
      <c r="A2666">
        <v>1523888</v>
      </c>
      <c r="B2666" t="s">
        <v>2665</v>
      </c>
      <c r="C2666" s="2">
        <v>6302015781085</v>
      </c>
    </row>
    <row r="2667" spans="1:3" x14ac:dyDescent="0.25">
      <c r="A2667">
        <v>1547493</v>
      </c>
      <c r="B2667" t="s">
        <v>2666</v>
      </c>
      <c r="C2667" s="2">
        <v>6203290171085</v>
      </c>
    </row>
    <row r="2668" spans="1:3" x14ac:dyDescent="0.25">
      <c r="A2668">
        <v>1553066</v>
      </c>
      <c r="B2668" t="s">
        <v>2667</v>
      </c>
      <c r="C2668" s="2">
        <v>5411240764088</v>
      </c>
    </row>
    <row r="2669" spans="1:3" x14ac:dyDescent="0.25">
      <c r="A2669">
        <v>1554333</v>
      </c>
      <c r="B2669" t="s">
        <v>2668</v>
      </c>
      <c r="C2669" s="2">
        <v>5712190341086</v>
      </c>
    </row>
    <row r="2670" spans="1:3" x14ac:dyDescent="0.25">
      <c r="A2670">
        <v>1554339</v>
      </c>
      <c r="B2670" t="s">
        <v>2669</v>
      </c>
      <c r="C2670" s="2">
        <v>6007235438081</v>
      </c>
    </row>
    <row r="2671" spans="1:3" x14ac:dyDescent="0.25">
      <c r="A2671">
        <v>1561266</v>
      </c>
      <c r="B2671" t="s">
        <v>2670</v>
      </c>
      <c r="C2671" s="2">
        <v>6206140895084</v>
      </c>
    </row>
    <row r="2672" spans="1:3" x14ac:dyDescent="0.25">
      <c r="A2672">
        <v>1577402</v>
      </c>
      <c r="B2672" t="s">
        <v>2671</v>
      </c>
      <c r="C2672" s="2">
        <v>6202190864088</v>
      </c>
    </row>
    <row r="2673" spans="1:3" x14ac:dyDescent="0.25">
      <c r="A2673">
        <v>1433137</v>
      </c>
      <c r="B2673" t="s">
        <v>2672</v>
      </c>
      <c r="C2673" s="2">
        <v>5512165803080</v>
      </c>
    </row>
    <row r="2674" spans="1:3" x14ac:dyDescent="0.25">
      <c r="A2674">
        <v>1444593</v>
      </c>
      <c r="B2674" t="s">
        <v>2673</v>
      </c>
      <c r="C2674" s="2">
        <v>5008180225086</v>
      </c>
    </row>
    <row r="2675" spans="1:3" x14ac:dyDescent="0.25">
      <c r="A2675">
        <v>1445057</v>
      </c>
      <c r="B2675" t="s">
        <v>2674</v>
      </c>
      <c r="C2675" s="2">
        <v>5609165287080</v>
      </c>
    </row>
    <row r="2676" spans="1:3" x14ac:dyDescent="0.25">
      <c r="A2676">
        <v>1426047</v>
      </c>
      <c r="B2676" t="s">
        <v>2675</v>
      </c>
      <c r="C2676" s="2">
        <v>5402200135088</v>
      </c>
    </row>
    <row r="2677" spans="1:3" x14ac:dyDescent="0.25">
      <c r="A2677">
        <v>1426575</v>
      </c>
      <c r="B2677" t="s">
        <v>2676</v>
      </c>
      <c r="C2677" s="2">
        <v>6003020530083</v>
      </c>
    </row>
    <row r="2678" spans="1:3" x14ac:dyDescent="0.25">
      <c r="A2678">
        <v>1427386</v>
      </c>
      <c r="B2678" t="s">
        <v>2677</v>
      </c>
      <c r="C2678" s="2">
        <v>5205245135082</v>
      </c>
    </row>
    <row r="2679" spans="1:3" x14ac:dyDescent="0.25">
      <c r="A2679">
        <v>1476475</v>
      </c>
      <c r="B2679" t="s">
        <v>2678</v>
      </c>
      <c r="C2679" s="2">
        <v>5903275196087</v>
      </c>
    </row>
    <row r="2680" spans="1:3" x14ac:dyDescent="0.25">
      <c r="A2680">
        <v>1478087</v>
      </c>
      <c r="B2680" t="s">
        <v>2679</v>
      </c>
      <c r="C2680" s="2">
        <v>5806096007088</v>
      </c>
    </row>
    <row r="2681" spans="1:3" x14ac:dyDescent="0.25">
      <c r="A2681">
        <v>1478255</v>
      </c>
      <c r="B2681" t="s">
        <v>2680</v>
      </c>
      <c r="C2681" s="2">
        <v>4805260193089</v>
      </c>
    </row>
    <row r="2682" spans="1:3" x14ac:dyDescent="0.25">
      <c r="A2682">
        <v>1478530</v>
      </c>
      <c r="B2682" t="s">
        <v>2681</v>
      </c>
      <c r="C2682" s="2">
        <v>5603235171085</v>
      </c>
    </row>
    <row r="2683" spans="1:3" x14ac:dyDescent="0.25">
      <c r="A2683">
        <v>1478949</v>
      </c>
      <c r="B2683" t="s">
        <v>2682</v>
      </c>
      <c r="C2683" s="2">
        <v>6411300129080</v>
      </c>
    </row>
    <row r="2684" spans="1:3" x14ac:dyDescent="0.25">
      <c r="A2684">
        <v>1464537</v>
      </c>
      <c r="B2684" t="s">
        <v>2683</v>
      </c>
      <c r="C2684" s="2">
        <v>5309075313080</v>
      </c>
    </row>
    <row r="2685" spans="1:3" x14ac:dyDescent="0.25">
      <c r="A2685">
        <v>1464556</v>
      </c>
      <c r="B2685" t="s">
        <v>2684</v>
      </c>
      <c r="C2685" s="2">
        <v>5007260299086</v>
      </c>
    </row>
    <row r="2686" spans="1:3" x14ac:dyDescent="0.25">
      <c r="A2686">
        <v>1466290</v>
      </c>
      <c r="B2686" t="s">
        <v>2685</v>
      </c>
      <c r="C2686" s="2">
        <v>5006080700083</v>
      </c>
    </row>
    <row r="2687" spans="1:3" x14ac:dyDescent="0.25">
      <c r="A2687">
        <v>1466337</v>
      </c>
      <c r="B2687" t="s">
        <v>2686</v>
      </c>
      <c r="C2687" s="2">
        <v>5304225154088</v>
      </c>
    </row>
    <row r="2688" spans="1:3" x14ac:dyDescent="0.25">
      <c r="A2688">
        <v>1391592</v>
      </c>
      <c r="B2688" t="s">
        <v>2687</v>
      </c>
      <c r="C2688" s="2">
        <v>6004265851085</v>
      </c>
    </row>
    <row r="2689" spans="1:3" x14ac:dyDescent="0.25">
      <c r="A2689">
        <v>1389508</v>
      </c>
      <c r="B2689" t="s">
        <v>2688</v>
      </c>
      <c r="C2689" s="2">
        <v>5101010691088</v>
      </c>
    </row>
    <row r="2690" spans="1:3" x14ac:dyDescent="0.25">
      <c r="A2690">
        <v>1390065</v>
      </c>
      <c r="B2690" t="s">
        <v>2689</v>
      </c>
      <c r="C2690" s="2">
        <v>5603075687083</v>
      </c>
    </row>
    <row r="2691" spans="1:3" x14ac:dyDescent="0.25">
      <c r="A2691">
        <v>1382902</v>
      </c>
      <c r="B2691" t="s">
        <v>2690</v>
      </c>
      <c r="C2691" s="2">
        <v>7303126110080</v>
      </c>
    </row>
    <row r="2692" spans="1:3" x14ac:dyDescent="0.25">
      <c r="A2692">
        <v>1387716</v>
      </c>
      <c r="B2692" t="s">
        <v>2691</v>
      </c>
      <c r="C2692" s="2">
        <v>4902140471080</v>
      </c>
    </row>
    <row r="2693" spans="1:3" x14ac:dyDescent="0.25">
      <c r="A2693">
        <v>1387744</v>
      </c>
      <c r="B2693" t="s">
        <v>2692</v>
      </c>
      <c r="C2693" s="2">
        <v>5706020153083</v>
      </c>
    </row>
    <row r="2694" spans="1:3" x14ac:dyDescent="0.25">
      <c r="A2694">
        <v>1394791</v>
      </c>
      <c r="B2694" t="s">
        <v>2693</v>
      </c>
      <c r="C2694" s="2">
        <v>5005250817081</v>
      </c>
    </row>
    <row r="2695" spans="1:3" x14ac:dyDescent="0.25">
      <c r="A2695">
        <v>1856528</v>
      </c>
      <c r="B2695" t="s">
        <v>2694</v>
      </c>
      <c r="C2695" s="2">
        <v>5106050224088</v>
      </c>
    </row>
    <row r="2696" spans="1:3" x14ac:dyDescent="0.25">
      <c r="A2696">
        <v>1855885</v>
      </c>
      <c r="B2696" t="s">
        <v>2695</v>
      </c>
      <c r="C2696" s="2">
        <v>5511285740081</v>
      </c>
    </row>
    <row r="2697" spans="1:3" x14ac:dyDescent="0.25">
      <c r="A2697">
        <v>1855907</v>
      </c>
      <c r="B2697" t="s">
        <v>2696</v>
      </c>
      <c r="C2697" s="2">
        <v>6004205609080</v>
      </c>
    </row>
    <row r="2698" spans="1:3" x14ac:dyDescent="0.25">
      <c r="A2698">
        <v>1856110</v>
      </c>
      <c r="B2698" t="s">
        <v>2697</v>
      </c>
      <c r="C2698" s="2">
        <v>5109200629081</v>
      </c>
    </row>
    <row r="2699" spans="1:3" x14ac:dyDescent="0.25">
      <c r="A2699">
        <v>1856264</v>
      </c>
      <c r="B2699" t="s">
        <v>2698</v>
      </c>
      <c r="C2699" s="2">
        <v>5806206011087</v>
      </c>
    </row>
    <row r="2700" spans="1:3" x14ac:dyDescent="0.25">
      <c r="A2700">
        <v>1856992</v>
      </c>
      <c r="B2700" t="s">
        <v>2699</v>
      </c>
      <c r="C2700" s="2">
        <v>6104055281087</v>
      </c>
    </row>
    <row r="2701" spans="1:3" x14ac:dyDescent="0.25">
      <c r="A2701">
        <v>1857267</v>
      </c>
      <c r="B2701" t="s">
        <v>2700</v>
      </c>
      <c r="C2701" s="2">
        <v>6305051692082</v>
      </c>
    </row>
    <row r="2702" spans="1:3" x14ac:dyDescent="0.25">
      <c r="A2702">
        <v>1857358</v>
      </c>
      <c r="B2702" t="s">
        <v>2701</v>
      </c>
      <c r="C2702" s="2">
        <v>5305250318084</v>
      </c>
    </row>
    <row r="2703" spans="1:3" x14ac:dyDescent="0.25">
      <c r="A2703">
        <v>1857372</v>
      </c>
      <c r="B2703" t="s">
        <v>2702</v>
      </c>
      <c r="C2703" s="2">
        <v>5305250318084</v>
      </c>
    </row>
    <row r="2704" spans="1:3" x14ac:dyDescent="0.25">
      <c r="A2704">
        <v>1857483</v>
      </c>
      <c r="B2704" t="s">
        <v>2703</v>
      </c>
      <c r="C2704" s="2">
        <v>5707025227088</v>
      </c>
    </row>
    <row r="2705" spans="1:3" x14ac:dyDescent="0.25">
      <c r="A2705">
        <v>1856676</v>
      </c>
      <c r="B2705" t="s">
        <v>2704</v>
      </c>
      <c r="C2705" s="2">
        <v>6107075214087</v>
      </c>
    </row>
    <row r="2706" spans="1:3" x14ac:dyDescent="0.25">
      <c r="A2706">
        <v>1856711</v>
      </c>
      <c r="B2706" t="s">
        <v>2705</v>
      </c>
      <c r="C2706" s="2">
        <v>6210070343081</v>
      </c>
    </row>
    <row r="2707" spans="1:3" x14ac:dyDescent="0.25">
      <c r="A2707">
        <v>1856751</v>
      </c>
      <c r="B2707" t="s">
        <v>2706</v>
      </c>
      <c r="C2707" s="2">
        <v>6202265546081</v>
      </c>
    </row>
    <row r="2708" spans="1:3" x14ac:dyDescent="0.25">
      <c r="A2708">
        <v>1856947</v>
      </c>
      <c r="B2708" t="s">
        <v>2707</v>
      </c>
      <c r="C2708" s="2">
        <v>5210205515083</v>
      </c>
    </row>
    <row r="2709" spans="1:3" x14ac:dyDescent="0.25">
      <c r="A2709">
        <v>1856950</v>
      </c>
      <c r="B2709" t="s">
        <v>2708</v>
      </c>
      <c r="C2709" s="2">
        <v>5004230197086</v>
      </c>
    </row>
    <row r="2710" spans="1:3" x14ac:dyDescent="0.25">
      <c r="A2710">
        <v>1857521</v>
      </c>
      <c r="B2710" t="s">
        <v>2709</v>
      </c>
      <c r="C2710" s="2">
        <v>5112310571086</v>
      </c>
    </row>
    <row r="2711" spans="1:3" x14ac:dyDescent="0.25">
      <c r="A2711">
        <v>1857602</v>
      </c>
      <c r="B2711" t="s">
        <v>2710</v>
      </c>
      <c r="C2711" s="2">
        <v>5710106446080</v>
      </c>
    </row>
    <row r="2712" spans="1:3" x14ac:dyDescent="0.25">
      <c r="A2712">
        <v>1857786</v>
      </c>
      <c r="B2712" t="s">
        <v>2711</v>
      </c>
      <c r="C2712" s="2">
        <v>6111050743086</v>
      </c>
    </row>
    <row r="2713" spans="1:3" x14ac:dyDescent="0.25">
      <c r="A2713">
        <v>1857931</v>
      </c>
      <c r="B2713" t="s">
        <v>2712</v>
      </c>
      <c r="C2713" s="2">
        <v>6008130534081</v>
      </c>
    </row>
    <row r="2714" spans="1:3" x14ac:dyDescent="0.25">
      <c r="A2714">
        <v>1858049</v>
      </c>
      <c r="B2714" t="s">
        <v>2713</v>
      </c>
      <c r="C2714" s="2">
        <v>6202035649082</v>
      </c>
    </row>
    <row r="2715" spans="1:3" x14ac:dyDescent="0.25">
      <c r="A2715">
        <v>1855275</v>
      </c>
      <c r="B2715" t="s">
        <v>2714</v>
      </c>
      <c r="C2715" s="2">
        <v>5106050224088</v>
      </c>
    </row>
    <row r="2716" spans="1:3" x14ac:dyDescent="0.25">
      <c r="A2716">
        <v>1855140</v>
      </c>
      <c r="B2716" t="s">
        <v>2715</v>
      </c>
      <c r="C2716" s="2">
        <v>6101075286088</v>
      </c>
    </row>
    <row r="2717" spans="1:3" x14ac:dyDescent="0.25">
      <c r="A2717">
        <v>1855169</v>
      </c>
      <c r="B2717" t="s">
        <v>2716</v>
      </c>
      <c r="C2717" s="2">
        <v>5008075666089</v>
      </c>
    </row>
    <row r="2718" spans="1:3" x14ac:dyDescent="0.25">
      <c r="A2718">
        <v>1855174</v>
      </c>
      <c r="B2718" t="s">
        <v>2717</v>
      </c>
      <c r="C2718" s="2">
        <v>5608200733082</v>
      </c>
    </row>
    <row r="2719" spans="1:3" x14ac:dyDescent="0.25">
      <c r="A2719">
        <v>1855530</v>
      </c>
      <c r="B2719" t="s">
        <v>2718</v>
      </c>
      <c r="C2719" s="2">
        <v>5903070667084</v>
      </c>
    </row>
    <row r="2720" spans="1:3" x14ac:dyDescent="0.25">
      <c r="A2720">
        <v>1855637</v>
      </c>
      <c r="B2720" t="s">
        <v>2719</v>
      </c>
      <c r="C2720" s="2">
        <v>6309130041089</v>
      </c>
    </row>
    <row r="2721" spans="1:3" x14ac:dyDescent="0.25">
      <c r="A2721">
        <v>1855670</v>
      </c>
      <c r="B2721" t="s">
        <v>2720</v>
      </c>
      <c r="C2721" s="2">
        <v>6004205609080</v>
      </c>
    </row>
    <row r="2722" spans="1:3" x14ac:dyDescent="0.25">
      <c r="A2722">
        <v>1855727</v>
      </c>
      <c r="B2722" t="s">
        <v>2721</v>
      </c>
      <c r="C2722" s="2">
        <v>5306085745087</v>
      </c>
    </row>
    <row r="2723" spans="1:3" x14ac:dyDescent="0.25">
      <c r="A2723">
        <v>1854661</v>
      </c>
      <c r="B2723" t="s">
        <v>2722</v>
      </c>
      <c r="C2723" s="2">
        <v>5504010689087</v>
      </c>
    </row>
    <row r="2724" spans="1:3" x14ac:dyDescent="0.25">
      <c r="A2724">
        <v>1854593</v>
      </c>
      <c r="B2724" t="s">
        <v>2723</v>
      </c>
      <c r="C2724" s="2">
        <v>5901290211089</v>
      </c>
    </row>
    <row r="2725" spans="1:3" x14ac:dyDescent="0.25">
      <c r="A2725">
        <v>1854613</v>
      </c>
      <c r="B2725" t="s">
        <v>2724</v>
      </c>
      <c r="C2725" s="2">
        <v>6110125279084</v>
      </c>
    </row>
    <row r="2726" spans="1:3" x14ac:dyDescent="0.25">
      <c r="A2726">
        <v>1854396</v>
      </c>
      <c r="B2726" t="s">
        <v>2725</v>
      </c>
      <c r="C2726" s="2">
        <v>6201120225089</v>
      </c>
    </row>
    <row r="2727" spans="1:3" x14ac:dyDescent="0.25">
      <c r="A2727">
        <v>1854913</v>
      </c>
      <c r="B2727" t="s">
        <v>2726</v>
      </c>
      <c r="C2727" s="2">
        <v>6201250266085</v>
      </c>
    </row>
    <row r="2728" spans="1:3" x14ac:dyDescent="0.25">
      <c r="A2728">
        <v>1854914</v>
      </c>
      <c r="B2728" t="s">
        <v>2727</v>
      </c>
      <c r="C2728" s="2">
        <v>6201250266085</v>
      </c>
    </row>
    <row r="2729" spans="1:3" x14ac:dyDescent="0.25">
      <c r="A2729">
        <v>1854951</v>
      </c>
      <c r="B2729" t="s">
        <v>2728</v>
      </c>
      <c r="C2729" s="2">
        <v>5909150578083</v>
      </c>
    </row>
    <row r="2730" spans="1:3" x14ac:dyDescent="0.25">
      <c r="A2730">
        <v>1854957</v>
      </c>
      <c r="B2730" t="s">
        <v>2729</v>
      </c>
      <c r="C2730" s="2">
        <v>6201250266085</v>
      </c>
    </row>
    <row r="2731" spans="1:3" x14ac:dyDescent="0.25">
      <c r="A2731">
        <v>1855044</v>
      </c>
      <c r="B2731" t="s">
        <v>2730</v>
      </c>
      <c r="C2731" s="2">
        <v>5603070719089</v>
      </c>
    </row>
    <row r="2732" spans="1:3" x14ac:dyDescent="0.25">
      <c r="A2732">
        <v>1855069</v>
      </c>
      <c r="B2732" t="s">
        <v>2731</v>
      </c>
      <c r="C2732" s="2">
        <v>5701190229086</v>
      </c>
    </row>
    <row r="2733" spans="1:3" x14ac:dyDescent="0.25">
      <c r="A2733">
        <v>1853296</v>
      </c>
      <c r="B2733" t="s">
        <v>2732</v>
      </c>
      <c r="C2733" s="2">
        <v>5308105791083</v>
      </c>
    </row>
    <row r="2734" spans="1:3" x14ac:dyDescent="0.25">
      <c r="A2734">
        <v>1853721</v>
      </c>
      <c r="B2734" t="s">
        <v>2733</v>
      </c>
      <c r="C2734" s="2">
        <v>6005130911087</v>
      </c>
    </row>
    <row r="2735" spans="1:3" x14ac:dyDescent="0.25">
      <c r="A2735">
        <v>1853758</v>
      </c>
      <c r="B2735" t="s">
        <v>2734</v>
      </c>
      <c r="C2735" s="2">
        <v>6203180279089</v>
      </c>
    </row>
    <row r="2736" spans="1:3" x14ac:dyDescent="0.25">
      <c r="A2736">
        <v>1853557</v>
      </c>
      <c r="B2736" t="s">
        <v>2735</v>
      </c>
      <c r="C2736" s="2">
        <v>6406200250085</v>
      </c>
    </row>
    <row r="2737" spans="1:3" x14ac:dyDescent="0.25">
      <c r="A2737">
        <v>1853938</v>
      </c>
      <c r="B2737" t="s">
        <v>2736</v>
      </c>
      <c r="C2737" s="2">
        <v>5703115728085</v>
      </c>
    </row>
    <row r="2738" spans="1:3" x14ac:dyDescent="0.25">
      <c r="A2738">
        <v>1854070</v>
      </c>
      <c r="B2738" t="s">
        <v>2737</v>
      </c>
      <c r="C2738" s="2">
        <v>4907055003083</v>
      </c>
    </row>
    <row r="2739" spans="1:3" x14ac:dyDescent="0.25">
      <c r="A2739">
        <v>1854124</v>
      </c>
      <c r="B2739" t="s">
        <v>2738</v>
      </c>
      <c r="C2739" s="2">
        <v>5003090631085</v>
      </c>
    </row>
    <row r="2740" spans="1:3" x14ac:dyDescent="0.25">
      <c r="A2740">
        <v>1854182</v>
      </c>
      <c r="B2740" t="s">
        <v>2739</v>
      </c>
      <c r="C2740" s="2">
        <v>5806210197088</v>
      </c>
    </row>
    <row r="2741" spans="1:3" x14ac:dyDescent="0.25">
      <c r="A2741">
        <v>1854290</v>
      </c>
      <c r="B2741" t="s">
        <v>2740</v>
      </c>
      <c r="C2741" s="2">
        <v>5506190625088</v>
      </c>
    </row>
    <row r="2742" spans="1:3" x14ac:dyDescent="0.25">
      <c r="A2742">
        <v>1854342</v>
      </c>
      <c r="B2742" t="s">
        <v>2741</v>
      </c>
      <c r="C2742" s="2">
        <v>5102115396086</v>
      </c>
    </row>
    <row r="2743" spans="1:3" x14ac:dyDescent="0.25">
      <c r="A2743">
        <v>1854409</v>
      </c>
      <c r="B2743" t="s">
        <v>2742</v>
      </c>
      <c r="C2743" s="2">
        <v>6206031224089</v>
      </c>
    </row>
    <row r="2744" spans="1:3" x14ac:dyDescent="0.25">
      <c r="A2744">
        <v>1854418</v>
      </c>
      <c r="B2744" t="s">
        <v>2743</v>
      </c>
      <c r="C2744" s="2">
        <v>5309090648080</v>
      </c>
    </row>
    <row r="2745" spans="1:3" x14ac:dyDescent="0.25">
      <c r="A2745">
        <v>1854428</v>
      </c>
      <c r="B2745" t="s">
        <v>2744</v>
      </c>
      <c r="C2745" s="2">
        <v>6201120225089</v>
      </c>
    </row>
    <row r="2746" spans="1:3" x14ac:dyDescent="0.25">
      <c r="A2746">
        <v>1826490</v>
      </c>
      <c r="B2746" t="s">
        <v>2745</v>
      </c>
      <c r="C2746" s="2">
        <v>5703125151088</v>
      </c>
    </row>
    <row r="2747" spans="1:3" x14ac:dyDescent="0.25">
      <c r="A2747">
        <v>1824884</v>
      </c>
      <c r="B2747" t="s">
        <v>2746</v>
      </c>
      <c r="C2747" s="2">
        <v>5710110921086</v>
      </c>
    </row>
    <row r="2748" spans="1:3" x14ac:dyDescent="0.25">
      <c r="A2748">
        <v>1822724</v>
      </c>
      <c r="B2748" t="s">
        <v>2747</v>
      </c>
      <c r="C2748" s="2">
        <v>4906160092080</v>
      </c>
    </row>
    <row r="2749" spans="1:3" x14ac:dyDescent="0.25">
      <c r="A2749">
        <v>1823327</v>
      </c>
      <c r="B2749" t="s">
        <v>2748</v>
      </c>
      <c r="C2749" s="2">
        <v>8507110720089</v>
      </c>
    </row>
    <row r="2750" spans="1:3" x14ac:dyDescent="0.25">
      <c r="A2750">
        <v>1831897</v>
      </c>
      <c r="B2750" t="s">
        <v>2749</v>
      </c>
      <c r="C2750" s="2">
        <v>6201210427082</v>
      </c>
    </row>
    <row r="2751" spans="1:3" x14ac:dyDescent="0.25">
      <c r="A2751">
        <v>1830399</v>
      </c>
      <c r="B2751" t="s">
        <v>2750</v>
      </c>
      <c r="C2751" s="2">
        <v>5302030243088</v>
      </c>
    </row>
    <row r="2752" spans="1:3" x14ac:dyDescent="0.25">
      <c r="A2752">
        <v>1831630</v>
      </c>
      <c r="B2752" t="s">
        <v>2751</v>
      </c>
      <c r="C2752" s="2">
        <v>7801055989085</v>
      </c>
    </row>
    <row r="2753" spans="1:3" x14ac:dyDescent="0.25">
      <c r="A2753">
        <v>1829671</v>
      </c>
      <c r="B2753" t="s">
        <v>2752</v>
      </c>
      <c r="C2753" s="2">
        <v>5302165178083</v>
      </c>
    </row>
    <row r="2754" spans="1:3" x14ac:dyDescent="0.25">
      <c r="A2754">
        <v>1830128</v>
      </c>
      <c r="B2754" t="s">
        <v>2753</v>
      </c>
      <c r="C2754" s="2">
        <v>6102035701083</v>
      </c>
    </row>
    <row r="2755" spans="1:3" x14ac:dyDescent="0.25">
      <c r="A2755">
        <v>1829230</v>
      </c>
      <c r="B2755" t="s">
        <v>2754</v>
      </c>
      <c r="C2755" s="2">
        <v>6301235231087</v>
      </c>
    </row>
    <row r="2756" spans="1:3" x14ac:dyDescent="0.25">
      <c r="A2756">
        <v>1828597</v>
      </c>
      <c r="B2756" t="s">
        <v>2755</v>
      </c>
      <c r="C2756" s="2">
        <v>5812265855083</v>
      </c>
    </row>
    <row r="2757" spans="1:3" x14ac:dyDescent="0.25">
      <c r="A2757">
        <v>1829193</v>
      </c>
      <c r="B2757" t="s">
        <v>2756</v>
      </c>
      <c r="C2757" s="2">
        <v>8509085997080</v>
      </c>
    </row>
    <row r="2758" spans="1:3" x14ac:dyDescent="0.25">
      <c r="A2758">
        <v>1820325</v>
      </c>
      <c r="B2758" t="s">
        <v>2757</v>
      </c>
      <c r="C2758" s="2">
        <v>5710225546083</v>
      </c>
    </row>
    <row r="2759" spans="1:3" x14ac:dyDescent="0.25">
      <c r="A2759">
        <v>1822100</v>
      </c>
      <c r="B2759" t="s">
        <v>2758</v>
      </c>
      <c r="C2759" s="2">
        <v>5708185316083</v>
      </c>
    </row>
    <row r="2760" spans="1:3" x14ac:dyDescent="0.25">
      <c r="A2760">
        <v>1817619</v>
      </c>
      <c r="B2760" t="s">
        <v>2759</v>
      </c>
      <c r="C2760" s="2">
        <v>5612085498084</v>
      </c>
    </row>
    <row r="2761" spans="1:3" x14ac:dyDescent="0.25">
      <c r="A2761">
        <v>1817414</v>
      </c>
      <c r="B2761" t="s">
        <v>2760</v>
      </c>
      <c r="C2761" s="2">
        <v>5509225708085</v>
      </c>
    </row>
    <row r="2762" spans="1:3" x14ac:dyDescent="0.25">
      <c r="A2762">
        <v>1819713</v>
      </c>
      <c r="B2762" t="s">
        <v>2761</v>
      </c>
      <c r="C2762" s="2">
        <v>6208125661085</v>
      </c>
    </row>
    <row r="2763" spans="1:3" x14ac:dyDescent="0.25">
      <c r="A2763">
        <v>1813339</v>
      </c>
      <c r="B2763" t="s">
        <v>2762</v>
      </c>
      <c r="C2763" s="2">
        <v>5608190766084</v>
      </c>
    </row>
    <row r="2764" spans="1:3" x14ac:dyDescent="0.25">
      <c r="A2764">
        <v>1812813</v>
      </c>
      <c r="B2764" t="s">
        <v>2763</v>
      </c>
      <c r="C2764" s="2">
        <v>5709295364088</v>
      </c>
    </row>
    <row r="2765" spans="1:3" x14ac:dyDescent="0.25">
      <c r="A2765">
        <v>1813061</v>
      </c>
      <c r="B2765" t="s">
        <v>2764</v>
      </c>
      <c r="C2765" s="2">
        <v>5409240083087</v>
      </c>
    </row>
    <row r="2766" spans="1:3" x14ac:dyDescent="0.25">
      <c r="A2766">
        <v>1813080</v>
      </c>
      <c r="B2766" t="s">
        <v>2765</v>
      </c>
      <c r="C2766" s="2">
        <v>6308121053087</v>
      </c>
    </row>
    <row r="2767" spans="1:3" x14ac:dyDescent="0.25">
      <c r="A2767">
        <v>1813094</v>
      </c>
      <c r="B2767" t="s">
        <v>2766</v>
      </c>
      <c r="C2767" s="2">
        <v>6207065310083</v>
      </c>
    </row>
    <row r="2768" spans="1:3" x14ac:dyDescent="0.25">
      <c r="A2768">
        <v>1813831</v>
      </c>
      <c r="B2768" t="s">
        <v>2767</v>
      </c>
      <c r="C2768" s="2">
        <v>5402021040087</v>
      </c>
    </row>
    <row r="2769" spans="1:3" x14ac:dyDescent="0.25">
      <c r="A2769">
        <v>1813885</v>
      </c>
      <c r="B2769" t="s">
        <v>2768</v>
      </c>
      <c r="C2769" s="2">
        <v>5201012337084</v>
      </c>
    </row>
    <row r="2770" spans="1:3" x14ac:dyDescent="0.25">
      <c r="A2770">
        <v>1814758</v>
      </c>
      <c r="B2770" t="s">
        <v>2769</v>
      </c>
      <c r="C2770" s="2">
        <v>6203300820085</v>
      </c>
    </row>
    <row r="2771" spans="1:3" x14ac:dyDescent="0.25">
      <c r="A2771">
        <v>1814985</v>
      </c>
      <c r="B2771" t="s">
        <v>2770</v>
      </c>
      <c r="C2771" s="2">
        <v>6204285085082</v>
      </c>
    </row>
    <row r="2772" spans="1:3" x14ac:dyDescent="0.25">
      <c r="A2772">
        <v>1815933</v>
      </c>
      <c r="B2772" t="s">
        <v>2771</v>
      </c>
      <c r="C2772" s="2">
        <v>5305315500080</v>
      </c>
    </row>
    <row r="2773" spans="1:3" x14ac:dyDescent="0.25">
      <c r="A2773">
        <v>1816527</v>
      </c>
      <c r="B2773" t="s">
        <v>2772</v>
      </c>
      <c r="C2773" s="2">
        <v>6203066032081</v>
      </c>
    </row>
    <row r="2774" spans="1:3" x14ac:dyDescent="0.25">
      <c r="A2774">
        <v>1834822</v>
      </c>
      <c r="B2774" t="s">
        <v>2773</v>
      </c>
      <c r="C2774" s="2">
        <v>6009220160084</v>
      </c>
    </row>
    <row r="2775" spans="1:3" x14ac:dyDescent="0.25">
      <c r="A2775">
        <v>1839317</v>
      </c>
      <c r="B2775" t="s">
        <v>2774</v>
      </c>
      <c r="C2775" s="2">
        <v>6002035770080</v>
      </c>
    </row>
    <row r="2776" spans="1:3" x14ac:dyDescent="0.25">
      <c r="A2776">
        <v>1838741</v>
      </c>
      <c r="B2776" t="s">
        <v>2775</v>
      </c>
      <c r="C2776" s="2">
        <v>7106225287083</v>
      </c>
    </row>
    <row r="2777" spans="1:3" x14ac:dyDescent="0.25">
      <c r="A2777">
        <v>1843298</v>
      </c>
      <c r="B2777" t="s">
        <v>2776</v>
      </c>
      <c r="C2777" s="2">
        <v>5508085148085</v>
      </c>
    </row>
    <row r="2778" spans="1:3" x14ac:dyDescent="0.25">
      <c r="A2778">
        <v>1843182</v>
      </c>
      <c r="B2778" t="s">
        <v>2777</v>
      </c>
      <c r="C2778" s="2">
        <v>6203130952082</v>
      </c>
    </row>
    <row r="2779" spans="1:3" x14ac:dyDescent="0.25">
      <c r="A2779">
        <v>1843191</v>
      </c>
      <c r="B2779" t="s">
        <v>2778</v>
      </c>
      <c r="C2779" s="2">
        <v>6105165690083</v>
      </c>
    </row>
    <row r="2780" spans="1:3" x14ac:dyDescent="0.25">
      <c r="A2780">
        <v>1843212</v>
      </c>
      <c r="B2780" t="s">
        <v>2779</v>
      </c>
      <c r="C2780" s="2">
        <v>5005050894082</v>
      </c>
    </row>
    <row r="2781" spans="1:3" x14ac:dyDescent="0.25">
      <c r="A2781">
        <v>1843604</v>
      </c>
      <c r="B2781" t="s">
        <v>2780</v>
      </c>
      <c r="C2781" s="2">
        <v>6208120544088</v>
      </c>
    </row>
    <row r="2782" spans="1:3" x14ac:dyDescent="0.25">
      <c r="A2782">
        <v>1843653</v>
      </c>
      <c r="B2782" t="s">
        <v>2781</v>
      </c>
      <c r="C2782" s="2">
        <v>5601135812089</v>
      </c>
    </row>
    <row r="2783" spans="1:3" x14ac:dyDescent="0.25">
      <c r="A2783">
        <v>1843706</v>
      </c>
      <c r="B2783" t="s">
        <v>2782</v>
      </c>
      <c r="C2783" s="2">
        <v>5505120535086</v>
      </c>
    </row>
    <row r="2784" spans="1:3" x14ac:dyDescent="0.25">
      <c r="A2784">
        <v>1843814</v>
      </c>
      <c r="B2784" t="s">
        <v>2783</v>
      </c>
      <c r="C2784" s="2">
        <v>5611190821081</v>
      </c>
    </row>
    <row r="2785" spans="1:3" x14ac:dyDescent="0.25">
      <c r="A2785">
        <v>1842409</v>
      </c>
      <c r="B2785" t="s">
        <v>2784</v>
      </c>
      <c r="C2785" s="2">
        <v>5806160201088</v>
      </c>
    </row>
    <row r="2786" spans="1:3" x14ac:dyDescent="0.25">
      <c r="A2786">
        <v>1842439</v>
      </c>
      <c r="B2786" t="s">
        <v>2785</v>
      </c>
      <c r="C2786" s="2">
        <v>5812225876088</v>
      </c>
    </row>
    <row r="2787" spans="1:3" x14ac:dyDescent="0.25">
      <c r="A2787">
        <v>1842501</v>
      </c>
      <c r="B2787" t="s">
        <v>2786</v>
      </c>
      <c r="C2787" s="2">
        <v>5703205773082</v>
      </c>
    </row>
    <row r="2788" spans="1:3" x14ac:dyDescent="0.25">
      <c r="A2788">
        <v>1842560</v>
      </c>
      <c r="B2788" t="s">
        <v>2787</v>
      </c>
      <c r="C2788" s="2">
        <v>5911111017086</v>
      </c>
    </row>
    <row r="2789" spans="1:3" x14ac:dyDescent="0.25">
      <c r="A2789">
        <v>1842635</v>
      </c>
      <c r="B2789" t="s">
        <v>2788</v>
      </c>
      <c r="C2789" s="2">
        <v>5210060716081</v>
      </c>
    </row>
    <row r="2790" spans="1:3" x14ac:dyDescent="0.25">
      <c r="A2790">
        <v>1842793</v>
      </c>
      <c r="B2790" t="s">
        <v>2789</v>
      </c>
      <c r="C2790" s="2">
        <v>6111110756086</v>
      </c>
    </row>
    <row r="2791" spans="1:3" x14ac:dyDescent="0.25">
      <c r="A2791">
        <v>1842874</v>
      </c>
      <c r="B2791" t="s">
        <v>2790</v>
      </c>
      <c r="C2791" s="2">
        <v>6103105384081</v>
      </c>
    </row>
    <row r="2792" spans="1:3" x14ac:dyDescent="0.25">
      <c r="A2792">
        <v>1842079</v>
      </c>
      <c r="B2792" t="s">
        <v>2791</v>
      </c>
      <c r="C2792" s="2">
        <v>6008295551086</v>
      </c>
    </row>
    <row r="2793" spans="1:3" x14ac:dyDescent="0.25">
      <c r="A2793">
        <v>1842176</v>
      </c>
      <c r="B2793" t="s">
        <v>2792</v>
      </c>
      <c r="C2793" s="2">
        <v>6011125960089</v>
      </c>
    </row>
    <row r="2794" spans="1:3" x14ac:dyDescent="0.25">
      <c r="A2794">
        <v>1842197</v>
      </c>
      <c r="B2794" t="s">
        <v>2793</v>
      </c>
      <c r="C2794" s="2">
        <v>5002015375083</v>
      </c>
    </row>
    <row r="2795" spans="1:3" x14ac:dyDescent="0.25">
      <c r="A2795">
        <v>1842930</v>
      </c>
      <c r="B2795" t="s">
        <v>2794</v>
      </c>
      <c r="C2795" s="2">
        <v>7003032236082</v>
      </c>
    </row>
    <row r="2796" spans="1:3" x14ac:dyDescent="0.25">
      <c r="A2796">
        <v>1840565</v>
      </c>
      <c r="B2796" t="s">
        <v>2795</v>
      </c>
      <c r="C2796" s="2">
        <v>5106280601089</v>
      </c>
    </row>
    <row r="2797" spans="1:3" x14ac:dyDescent="0.25">
      <c r="A2797">
        <v>1840578</v>
      </c>
      <c r="B2797" t="s">
        <v>2796</v>
      </c>
      <c r="C2797" s="2">
        <v>5106280601089</v>
      </c>
    </row>
    <row r="2798" spans="1:3" x14ac:dyDescent="0.25">
      <c r="A2798">
        <v>1840717</v>
      </c>
      <c r="B2798" t="s">
        <v>2797</v>
      </c>
      <c r="C2798" s="2">
        <v>5009145629081</v>
      </c>
    </row>
    <row r="2799" spans="1:3" x14ac:dyDescent="0.25">
      <c r="A2799">
        <v>1840740</v>
      </c>
      <c r="B2799" t="s">
        <v>2798</v>
      </c>
      <c r="C2799" s="2">
        <v>5705280259085</v>
      </c>
    </row>
    <row r="2800" spans="1:3" x14ac:dyDescent="0.25">
      <c r="A2800">
        <v>1840990</v>
      </c>
      <c r="B2800" t="s">
        <v>2799</v>
      </c>
      <c r="C2800" s="2">
        <v>5812250381087</v>
      </c>
    </row>
    <row r="2801" spans="1:3" x14ac:dyDescent="0.25">
      <c r="A2801">
        <v>1840265</v>
      </c>
      <c r="B2801" t="s">
        <v>2800</v>
      </c>
      <c r="C2801" s="2">
        <v>5708070030088</v>
      </c>
    </row>
    <row r="2802" spans="1:3" x14ac:dyDescent="0.25">
      <c r="A2802">
        <v>1841124</v>
      </c>
      <c r="B2802" t="s">
        <v>2801</v>
      </c>
      <c r="C2802" s="2">
        <v>5302050789085</v>
      </c>
    </row>
    <row r="2803" spans="1:3" x14ac:dyDescent="0.25">
      <c r="A2803">
        <v>1841148</v>
      </c>
      <c r="B2803" t="s">
        <v>2802</v>
      </c>
      <c r="C2803" s="2">
        <v>5302050789085</v>
      </c>
    </row>
    <row r="2804" spans="1:3" x14ac:dyDescent="0.25">
      <c r="A2804">
        <v>1841186</v>
      </c>
      <c r="B2804" t="s">
        <v>2803</v>
      </c>
      <c r="C2804" s="2">
        <v>5805240934080</v>
      </c>
    </row>
    <row r="2805" spans="1:3" x14ac:dyDescent="0.25">
      <c r="A2805">
        <v>1841034</v>
      </c>
      <c r="B2805" t="s">
        <v>2804</v>
      </c>
      <c r="C2805" s="2">
        <v>5411100795081</v>
      </c>
    </row>
    <row r="2806" spans="1:3" x14ac:dyDescent="0.25">
      <c r="A2806">
        <v>1841527</v>
      </c>
      <c r="B2806" t="s">
        <v>2805</v>
      </c>
      <c r="C2806" s="2">
        <v>6208075898083</v>
      </c>
    </row>
    <row r="2807" spans="1:3" x14ac:dyDescent="0.25">
      <c r="A2807">
        <v>1841707</v>
      </c>
      <c r="B2807" t="s">
        <v>2806</v>
      </c>
      <c r="C2807" s="2">
        <v>5010255315081</v>
      </c>
    </row>
    <row r="2808" spans="1:3" x14ac:dyDescent="0.25">
      <c r="A2808">
        <v>1841883</v>
      </c>
      <c r="B2808" t="s">
        <v>2807</v>
      </c>
      <c r="C2808" s="2">
        <v>5907230713084</v>
      </c>
    </row>
    <row r="2809" spans="1:3" x14ac:dyDescent="0.25">
      <c r="A2809">
        <v>1841884</v>
      </c>
      <c r="B2809" t="s">
        <v>2808</v>
      </c>
      <c r="C2809" s="2">
        <v>5509215477089</v>
      </c>
    </row>
    <row r="2810" spans="1:3" x14ac:dyDescent="0.25">
      <c r="A2810">
        <v>1842011</v>
      </c>
      <c r="B2810" t="s">
        <v>2809</v>
      </c>
      <c r="C2810" s="2">
        <v>5808155463087</v>
      </c>
    </row>
    <row r="2811" spans="1:3" x14ac:dyDescent="0.25">
      <c r="A2811">
        <v>1852592</v>
      </c>
      <c r="B2811" t="s">
        <v>2810</v>
      </c>
      <c r="C2811" s="2">
        <v>6011110810083</v>
      </c>
    </row>
    <row r="2812" spans="1:3" x14ac:dyDescent="0.25">
      <c r="A2812">
        <v>1852610</v>
      </c>
      <c r="B2812" t="s">
        <v>2811</v>
      </c>
      <c r="C2812" s="2">
        <v>5911275637083</v>
      </c>
    </row>
    <row r="2813" spans="1:3" x14ac:dyDescent="0.25">
      <c r="A2813">
        <v>1852859</v>
      </c>
      <c r="B2813" t="s">
        <v>2812</v>
      </c>
      <c r="C2813" s="2">
        <v>6208055990082</v>
      </c>
    </row>
    <row r="2814" spans="1:3" x14ac:dyDescent="0.25">
      <c r="A2814">
        <v>1851345</v>
      </c>
      <c r="B2814" t="s">
        <v>2813</v>
      </c>
      <c r="C2814" s="2">
        <v>6009285413089</v>
      </c>
    </row>
    <row r="2815" spans="1:3" x14ac:dyDescent="0.25">
      <c r="A2815">
        <v>1852092</v>
      </c>
      <c r="B2815" t="s">
        <v>2814</v>
      </c>
      <c r="C2815" s="2">
        <v>5701310098080</v>
      </c>
    </row>
    <row r="2816" spans="1:3" x14ac:dyDescent="0.25">
      <c r="A2816">
        <v>1852511</v>
      </c>
      <c r="B2816" t="s">
        <v>2815</v>
      </c>
      <c r="C2816" s="2">
        <v>6106156045089</v>
      </c>
    </row>
    <row r="2817" spans="1:3" x14ac:dyDescent="0.25">
      <c r="A2817">
        <v>1850725</v>
      </c>
      <c r="B2817" t="s">
        <v>2816</v>
      </c>
      <c r="C2817" s="2">
        <v>5501280604085</v>
      </c>
    </row>
    <row r="2818" spans="1:3" x14ac:dyDescent="0.25">
      <c r="A2818">
        <v>1850754</v>
      </c>
      <c r="B2818" t="s">
        <v>2817</v>
      </c>
      <c r="C2818" s="2">
        <v>6407076180083</v>
      </c>
    </row>
    <row r="2819" spans="1:3" x14ac:dyDescent="0.25">
      <c r="A2819">
        <v>1850809</v>
      </c>
      <c r="B2819" t="s">
        <v>2818</v>
      </c>
      <c r="C2819" s="2">
        <v>5412180447080</v>
      </c>
    </row>
    <row r="2820" spans="1:3" x14ac:dyDescent="0.25">
      <c r="A2820">
        <v>1850873</v>
      </c>
      <c r="B2820" t="s">
        <v>2819</v>
      </c>
      <c r="C2820" s="2">
        <v>5802160593087</v>
      </c>
    </row>
    <row r="2821" spans="1:3" x14ac:dyDescent="0.25">
      <c r="A2821">
        <v>1850943</v>
      </c>
      <c r="B2821" t="s">
        <v>2820</v>
      </c>
      <c r="C2821" s="2">
        <v>5703110228081</v>
      </c>
    </row>
    <row r="2822" spans="1:3" x14ac:dyDescent="0.25">
      <c r="A2822">
        <v>1850952</v>
      </c>
      <c r="B2822" t="s">
        <v>2821</v>
      </c>
      <c r="C2822" s="2">
        <v>4812010277089</v>
      </c>
    </row>
    <row r="2823" spans="1:3" x14ac:dyDescent="0.25">
      <c r="A2823">
        <v>1850974</v>
      </c>
      <c r="B2823" t="s">
        <v>2822</v>
      </c>
      <c r="C2823" s="2">
        <v>6204280923089</v>
      </c>
    </row>
    <row r="2824" spans="1:3" x14ac:dyDescent="0.25">
      <c r="A2824">
        <v>1850992</v>
      </c>
      <c r="B2824" t="s">
        <v>2823</v>
      </c>
      <c r="C2824" s="2">
        <v>5206015934084</v>
      </c>
    </row>
    <row r="2825" spans="1:3" x14ac:dyDescent="0.25">
      <c r="A2825">
        <v>1851824</v>
      </c>
      <c r="B2825" t="s">
        <v>2824</v>
      </c>
      <c r="C2825" s="2">
        <v>5708210729086</v>
      </c>
    </row>
    <row r="2826" spans="1:3" x14ac:dyDescent="0.25">
      <c r="A2826">
        <v>1850013</v>
      </c>
      <c r="B2826" t="s">
        <v>2825</v>
      </c>
      <c r="C2826" s="2">
        <v>6205145155080</v>
      </c>
    </row>
    <row r="2827" spans="1:3" x14ac:dyDescent="0.25">
      <c r="A2827">
        <v>1849374</v>
      </c>
      <c r="B2827" t="s">
        <v>2826</v>
      </c>
      <c r="C2827" s="2">
        <v>6302015312089</v>
      </c>
    </row>
    <row r="2828" spans="1:3" x14ac:dyDescent="0.25">
      <c r="A2828">
        <v>1849829</v>
      </c>
      <c r="B2828" t="s">
        <v>2827</v>
      </c>
      <c r="C2828" s="2">
        <v>5011275678086</v>
      </c>
    </row>
    <row r="2829" spans="1:3" x14ac:dyDescent="0.25">
      <c r="A2829">
        <v>1849947</v>
      </c>
      <c r="B2829" t="s">
        <v>2828</v>
      </c>
      <c r="C2829" s="2">
        <v>4908080335086</v>
      </c>
    </row>
    <row r="2830" spans="1:3" x14ac:dyDescent="0.25">
      <c r="A2830">
        <v>1848510</v>
      </c>
      <c r="B2830" t="s">
        <v>2829</v>
      </c>
      <c r="C2830" s="2">
        <v>5104125730080</v>
      </c>
    </row>
    <row r="2831" spans="1:3" x14ac:dyDescent="0.25">
      <c r="A2831">
        <v>1848576</v>
      </c>
      <c r="B2831" t="s">
        <v>2830</v>
      </c>
      <c r="C2831" s="2">
        <v>5809285439088</v>
      </c>
    </row>
    <row r="2832" spans="1:3" x14ac:dyDescent="0.25">
      <c r="A2832">
        <v>1848586</v>
      </c>
      <c r="B2832" t="s">
        <v>2831</v>
      </c>
      <c r="C2832" s="2">
        <v>5704100460080</v>
      </c>
    </row>
    <row r="2833" spans="1:3" x14ac:dyDescent="0.25">
      <c r="A2833">
        <v>1848749</v>
      </c>
      <c r="B2833" t="s">
        <v>2832</v>
      </c>
      <c r="C2833" s="2">
        <v>6008290490082</v>
      </c>
    </row>
    <row r="2834" spans="1:3" x14ac:dyDescent="0.25">
      <c r="A2834">
        <v>1848779</v>
      </c>
      <c r="B2834" t="s">
        <v>2833</v>
      </c>
      <c r="C2834" s="2">
        <v>4808240491086</v>
      </c>
    </row>
    <row r="2835" spans="1:3" x14ac:dyDescent="0.25">
      <c r="A2835">
        <v>1848808</v>
      </c>
      <c r="B2835" t="s">
        <v>2834</v>
      </c>
      <c r="C2835" s="2">
        <v>5912010267087</v>
      </c>
    </row>
    <row r="2836" spans="1:3" x14ac:dyDescent="0.25">
      <c r="A2836">
        <v>1848620</v>
      </c>
      <c r="B2836" t="s">
        <v>2835</v>
      </c>
      <c r="C2836" s="2">
        <v>5812256097083</v>
      </c>
    </row>
    <row r="2837" spans="1:3" x14ac:dyDescent="0.25">
      <c r="A2837">
        <v>1848966</v>
      </c>
      <c r="B2837" t="s">
        <v>2836</v>
      </c>
      <c r="C2837" s="2">
        <v>5705015314080</v>
      </c>
    </row>
    <row r="2838" spans="1:3" x14ac:dyDescent="0.25">
      <c r="A2838">
        <v>1849158</v>
      </c>
      <c r="B2838" t="s">
        <v>2837</v>
      </c>
      <c r="C2838" s="2">
        <v>5612145105083</v>
      </c>
    </row>
    <row r="2839" spans="1:3" x14ac:dyDescent="0.25">
      <c r="A2839">
        <v>1845437</v>
      </c>
      <c r="B2839" t="s">
        <v>2838</v>
      </c>
      <c r="C2839" s="2">
        <v>5404305418088</v>
      </c>
    </row>
    <row r="2840" spans="1:3" x14ac:dyDescent="0.25">
      <c r="A2840">
        <v>1844707</v>
      </c>
      <c r="B2840" t="s">
        <v>2839</v>
      </c>
      <c r="C2840" s="2">
        <v>6112160992084</v>
      </c>
    </row>
    <row r="2841" spans="1:3" x14ac:dyDescent="0.25">
      <c r="A2841">
        <v>1844845</v>
      </c>
      <c r="B2841" t="s">
        <v>2840</v>
      </c>
      <c r="C2841" s="2">
        <v>6211030363086</v>
      </c>
    </row>
    <row r="2842" spans="1:3" x14ac:dyDescent="0.25">
      <c r="A2842">
        <v>1845110</v>
      </c>
      <c r="B2842" t="s">
        <v>2841</v>
      </c>
      <c r="C2842" s="2">
        <v>5810235831085</v>
      </c>
    </row>
    <row r="2843" spans="1:3" x14ac:dyDescent="0.25">
      <c r="A2843">
        <v>1845358</v>
      </c>
      <c r="B2843" t="s">
        <v>2842</v>
      </c>
      <c r="C2843" s="2">
        <v>5705025842088</v>
      </c>
    </row>
    <row r="2844" spans="1:3" x14ac:dyDescent="0.25">
      <c r="A2844">
        <v>1845371</v>
      </c>
      <c r="B2844" t="s">
        <v>2843</v>
      </c>
      <c r="C2844" s="2">
        <v>8708080662083</v>
      </c>
    </row>
    <row r="2845" spans="1:3" x14ac:dyDescent="0.25">
      <c r="A2845">
        <v>1844935</v>
      </c>
      <c r="B2845" t="s">
        <v>2844</v>
      </c>
      <c r="C2845" s="2">
        <v>5709065362080</v>
      </c>
    </row>
    <row r="2846" spans="1:3" x14ac:dyDescent="0.25">
      <c r="A2846">
        <v>1844949</v>
      </c>
      <c r="B2846" t="s">
        <v>2845</v>
      </c>
      <c r="C2846" s="2">
        <v>6210120666085</v>
      </c>
    </row>
    <row r="2847" spans="1:3" x14ac:dyDescent="0.25">
      <c r="A2847">
        <v>1844423</v>
      </c>
      <c r="B2847" t="s">
        <v>2846</v>
      </c>
      <c r="C2847" s="2">
        <v>5906100035081</v>
      </c>
    </row>
    <row r="2848" spans="1:3" x14ac:dyDescent="0.25">
      <c r="A2848">
        <v>1844533</v>
      </c>
      <c r="B2848" t="s">
        <v>2847</v>
      </c>
      <c r="C2848" s="2">
        <v>5307115465084</v>
      </c>
    </row>
    <row r="2849" spans="1:3" x14ac:dyDescent="0.25">
      <c r="A2849">
        <v>1843958</v>
      </c>
      <c r="B2849" t="s">
        <v>2848</v>
      </c>
      <c r="C2849" s="2">
        <v>6208075860083</v>
      </c>
    </row>
    <row r="2850" spans="1:3" x14ac:dyDescent="0.25">
      <c r="A2850">
        <v>1843423</v>
      </c>
      <c r="B2850" t="s">
        <v>2849</v>
      </c>
      <c r="C2850" s="2">
        <v>5902275696088</v>
      </c>
    </row>
    <row r="2851" spans="1:3" x14ac:dyDescent="0.25">
      <c r="A2851">
        <v>1844042</v>
      </c>
      <c r="B2851" t="s">
        <v>2850</v>
      </c>
      <c r="C2851" s="2">
        <v>5402175748089</v>
      </c>
    </row>
    <row r="2852" spans="1:3" x14ac:dyDescent="0.25">
      <c r="A2852">
        <v>1844089</v>
      </c>
      <c r="B2852" t="s">
        <v>2851</v>
      </c>
      <c r="C2852" s="2">
        <v>5601200237089</v>
      </c>
    </row>
    <row r="2853" spans="1:3" x14ac:dyDescent="0.25">
      <c r="A2853">
        <v>1844166</v>
      </c>
      <c r="B2853" t="s">
        <v>2852</v>
      </c>
      <c r="C2853" s="2">
        <v>5103010683081</v>
      </c>
    </row>
    <row r="2854" spans="1:3" x14ac:dyDescent="0.25">
      <c r="A2854">
        <v>1844216</v>
      </c>
      <c r="B2854" t="s">
        <v>2853</v>
      </c>
      <c r="C2854" s="2">
        <v>6208075860083</v>
      </c>
    </row>
    <row r="2855" spans="1:3" x14ac:dyDescent="0.25">
      <c r="A2855">
        <v>1846122</v>
      </c>
      <c r="B2855" t="s">
        <v>2854</v>
      </c>
      <c r="C2855" s="2">
        <v>6406175008088</v>
      </c>
    </row>
    <row r="2856" spans="1:3" x14ac:dyDescent="0.25">
      <c r="A2856">
        <v>1846305</v>
      </c>
      <c r="B2856" t="s">
        <v>2855</v>
      </c>
      <c r="C2856" s="2">
        <v>5712135792088</v>
      </c>
    </row>
    <row r="2857" spans="1:3" x14ac:dyDescent="0.25">
      <c r="A2857">
        <v>1846439</v>
      </c>
      <c r="B2857" t="s">
        <v>2856</v>
      </c>
      <c r="C2857" s="2">
        <v>5305020762082</v>
      </c>
    </row>
    <row r="2858" spans="1:3" x14ac:dyDescent="0.25">
      <c r="A2858">
        <v>1845661</v>
      </c>
      <c r="B2858" t="s">
        <v>2857</v>
      </c>
      <c r="C2858" s="2">
        <v>5705135904083</v>
      </c>
    </row>
    <row r="2859" spans="1:3" x14ac:dyDescent="0.25">
      <c r="A2859">
        <v>1846496</v>
      </c>
      <c r="B2859" t="s">
        <v>2858</v>
      </c>
      <c r="C2859" s="2">
        <v>6204095110088</v>
      </c>
    </row>
    <row r="2860" spans="1:3" x14ac:dyDescent="0.25">
      <c r="A2860">
        <v>1846526</v>
      </c>
      <c r="B2860" t="s">
        <v>2859</v>
      </c>
      <c r="C2860" s="2">
        <v>8909075276083</v>
      </c>
    </row>
    <row r="2861" spans="1:3" x14ac:dyDescent="0.25">
      <c r="A2861">
        <v>1846609</v>
      </c>
      <c r="B2861" t="s">
        <v>2860</v>
      </c>
      <c r="C2861" s="2">
        <v>5808050264085</v>
      </c>
    </row>
    <row r="2862" spans="1:3" x14ac:dyDescent="0.25">
      <c r="A2862">
        <v>1846628</v>
      </c>
      <c r="B2862" t="s">
        <v>2861</v>
      </c>
      <c r="C2862" s="2">
        <v>4809305590085</v>
      </c>
    </row>
    <row r="2863" spans="1:3" x14ac:dyDescent="0.25">
      <c r="A2863">
        <v>1846761</v>
      </c>
      <c r="B2863" t="s">
        <v>2862</v>
      </c>
      <c r="C2863" s="2">
        <v>6306067073085</v>
      </c>
    </row>
    <row r="2864" spans="1:3" x14ac:dyDescent="0.25">
      <c r="A2864">
        <v>1846784</v>
      </c>
      <c r="B2864" t="s">
        <v>2863</v>
      </c>
      <c r="C2864" s="2">
        <v>6306067073085</v>
      </c>
    </row>
    <row r="2865" spans="1:3" x14ac:dyDescent="0.25">
      <c r="A2865">
        <v>1847127</v>
      </c>
      <c r="B2865" t="s">
        <v>2864</v>
      </c>
      <c r="C2865" s="2">
        <v>6012255930082</v>
      </c>
    </row>
    <row r="2866" spans="1:3" x14ac:dyDescent="0.25">
      <c r="A2866">
        <v>1847187</v>
      </c>
      <c r="B2866" t="s">
        <v>2865</v>
      </c>
      <c r="C2866" s="2">
        <v>5707040444080</v>
      </c>
    </row>
    <row r="2867" spans="1:3" x14ac:dyDescent="0.25">
      <c r="A2867">
        <v>1847322</v>
      </c>
      <c r="B2867" t="s">
        <v>2866</v>
      </c>
      <c r="C2867" s="2">
        <v>6012256409086</v>
      </c>
    </row>
    <row r="2868" spans="1:3" x14ac:dyDescent="0.25">
      <c r="A2868">
        <v>1847650</v>
      </c>
      <c r="B2868" t="s">
        <v>2867</v>
      </c>
      <c r="C2868" s="2">
        <v>5408160720082</v>
      </c>
    </row>
    <row r="2869" spans="1:3" x14ac:dyDescent="0.25">
      <c r="A2869">
        <v>1847757</v>
      </c>
      <c r="B2869" t="s">
        <v>2868</v>
      </c>
      <c r="C2869" s="2">
        <v>6401045492083</v>
      </c>
    </row>
    <row r="2870" spans="1:3" x14ac:dyDescent="0.25">
      <c r="A2870">
        <v>1674233</v>
      </c>
      <c r="B2870" t="s">
        <v>2869</v>
      </c>
      <c r="C2870" s="2">
        <v>5802085938185</v>
      </c>
    </row>
    <row r="2871" spans="1:3" x14ac:dyDescent="0.25">
      <c r="A2871">
        <v>1673679</v>
      </c>
      <c r="B2871" t="s">
        <v>2870</v>
      </c>
      <c r="C2871" s="2">
        <v>5707055827088</v>
      </c>
    </row>
    <row r="2872" spans="1:3" x14ac:dyDescent="0.25">
      <c r="A2872">
        <v>1672168</v>
      </c>
      <c r="B2872" t="s">
        <v>2871</v>
      </c>
      <c r="C2872" s="2">
        <v>6909065981082</v>
      </c>
    </row>
    <row r="2873" spans="1:3" x14ac:dyDescent="0.25">
      <c r="A2873">
        <v>1676334</v>
      </c>
      <c r="B2873" t="s">
        <v>2872</v>
      </c>
      <c r="C2873" s="2">
        <v>6205195677082</v>
      </c>
    </row>
    <row r="2874" spans="1:3" x14ac:dyDescent="0.25">
      <c r="A2874">
        <v>1677647</v>
      </c>
      <c r="B2874" t="s">
        <v>2873</v>
      </c>
      <c r="C2874" s="2">
        <v>6408195321087</v>
      </c>
    </row>
    <row r="2875" spans="1:3" x14ac:dyDescent="0.25">
      <c r="A2875">
        <v>1675589</v>
      </c>
      <c r="B2875" t="s">
        <v>2874</v>
      </c>
      <c r="C2875" s="2">
        <v>5105240033086</v>
      </c>
    </row>
    <row r="2876" spans="1:3" x14ac:dyDescent="0.25">
      <c r="A2876">
        <v>1675776</v>
      </c>
      <c r="B2876" t="s">
        <v>2875</v>
      </c>
      <c r="C2876" s="2">
        <v>5112255671081</v>
      </c>
    </row>
    <row r="2877" spans="1:3" x14ac:dyDescent="0.25">
      <c r="A2877">
        <v>1675801</v>
      </c>
      <c r="B2877" t="s">
        <v>2876</v>
      </c>
      <c r="C2877" s="2">
        <v>5302095010083</v>
      </c>
    </row>
    <row r="2878" spans="1:3" x14ac:dyDescent="0.25">
      <c r="A2878">
        <v>1675808</v>
      </c>
      <c r="B2878" t="s">
        <v>2877</v>
      </c>
      <c r="C2878" s="2">
        <v>5809160562087</v>
      </c>
    </row>
    <row r="2879" spans="1:3" x14ac:dyDescent="0.25">
      <c r="A2879">
        <v>1676054</v>
      </c>
      <c r="B2879" t="s">
        <v>2878</v>
      </c>
      <c r="C2879" s="2">
        <v>5202180055086</v>
      </c>
    </row>
    <row r="2880" spans="1:3" x14ac:dyDescent="0.25">
      <c r="A2880">
        <v>1675106</v>
      </c>
      <c r="B2880" t="s">
        <v>2879</v>
      </c>
      <c r="C2880" s="2">
        <v>4611225331081</v>
      </c>
    </row>
    <row r="2881" spans="1:3" x14ac:dyDescent="0.25">
      <c r="A2881">
        <v>1674882</v>
      </c>
      <c r="B2881" t="s">
        <v>2880</v>
      </c>
      <c r="C2881" s="2">
        <v>5811101001084</v>
      </c>
    </row>
    <row r="2882" spans="1:3" x14ac:dyDescent="0.25">
      <c r="A2882">
        <v>1678371</v>
      </c>
      <c r="B2882" t="s">
        <v>2881</v>
      </c>
      <c r="C2882" s="2">
        <v>5604285883082</v>
      </c>
    </row>
    <row r="2883" spans="1:3" x14ac:dyDescent="0.25">
      <c r="A2883">
        <v>1678386</v>
      </c>
      <c r="B2883" t="s">
        <v>2882</v>
      </c>
      <c r="C2883" s="2">
        <v>6109230278080</v>
      </c>
    </row>
    <row r="2884" spans="1:3" x14ac:dyDescent="0.25">
      <c r="A2884">
        <v>1678234</v>
      </c>
      <c r="B2884" t="s">
        <v>2883</v>
      </c>
      <c r="C2884" s="2">
        <v>5605165776080</v>
      </c>
    </row>
    <row r="2885" spans="1:3" x14ac:dyDescent="0.25">
      <c r="A2885">
        <v>1678273</v>
      </c>
      <c r="B2885" t="s">
        <v>2884</v>
      </c>
      <c r="C2885" s="2">
        <v>5610305221088</v>
      </c>
    </row>
    <row r="2886" spans="1:3" x14ac:dyDescent="0.25">
      <c r="A2886">
        <v>1678280</v>
      </c>
      <c r="B2886" t="s">
        <v>2885</v>
      </c>
      <c r="C2886" s="2">
        <v>6204140254089</v>
      </c>
    </row>
    <row r="2887" spans="1:3" x14ac:dyDescent="0.25">
      <c r="A2887">
        <v>1678123</v>
      </c>
      <c r="B2887" t="s">
        <v>2886</v>
      </c>
      <c r="C2887" s="2">
        <v>4912135083089</v>
      </c>
    </row>
    <row r="2888" spans="1:3" x14ac:dyDescent="0.25">
      <c r="A2888">
        <v>1678128</v>
      </c>
      <c r="B2888" t="s">
        <v>2887</v>
      </c>
      <c r="C2888" s="2">
        <v>4806150694087</v>
      </c>
    </row>
    <row r="2889" spans="1:3" x14ac:dyDescent="0.25">
      <c r="A2889">
        <v>1678150</v>
      </c>
      <c r="B2889" t="s">
        <v>2888</v>
      </c>
      <c r="C2889" s="2">
        <v>5202150707088</v>
      </c>
    </row>
    <row r="2890" spans="1:3" x14ac:dyDescent="0.25">
      <c r="A2890">
        <v>1679094</v>
      </c>
      <c r="B2890" t="s">
        <v>2889</v>
      </c>
      <c r="C2890" s="2">
        <v>6202280634086</v>
      </c>
    </row>
    <row r="2891" spans="1:3" x14ac:dyDescent="0.25">
      <c r="A2891">
        <v>1679148</v>
      </c>
      <c r="B2891" t="s">
        <v>2890</v>
      </c>
      <c r="C2891" s="2">
        <v>6004135946081</v>
      </c>
    </row>
    <row r="2892" spans="1:3" x14ac:dyDescent="0.25">
      <c r="A2892">
        <v>1678940</v>
      </c>
      <c r="B2892" t="s">
        <v>2891</v>
      </c>
      <c r="C2892" s="2">
        <v>9604225376086</v>
      </c>
    </row>
    <row r="2893" spans="1:3" x14ac:dyDescent="0.25">
      <c r="A2893">
        <v>1678955</v>
      </c>
      <c r="B2893" t="s">
        <v>2892</v>
      </c>
      <c r="C2893" s="2">
        <v>5712255902087</v>
      </c>
    </row>
    <row r="2894" spans="1:3" x14ac:dyDescent="0.25">
      <c r="A2894">
        <v>1679023</v>
      </c>
      <c r="B2894" t="s">
        <v>2893</v>
      </c>
      <c r="C2894" s="2">
        <v>5005135724080</v>
      </c>
    </row>
    <row r="2895" spans="1:3" x14ac:dyDescent="0.25">
      <c r="A2895">
        <v>1678519</v>
      </c>
      <c r="B2895" t="s">
        <v>2894</v>
      </c>
      <c r="C2895" s="2">
        <v>5804285886081</v>
      </c>
    </row>
    <row r="2896" spans="1:3" x14ac:dyDescent="0.25">
      <c r="A2896">
        <v>1678687</v>
      </c>
      <c r="B2896" t="s">
        <v>2895</v>
      </c>
      <c r="C2896" s="2">
        <v>5701295736084</v>
      </c>
    </row>
    <row r="2897" spans="1:3" x14ac:dyDescent="0.25">
      <c r="A2897">
        <v>1680889</v>
      </c>
      <c r="B2897" t="s">
        <v>2896</v>
      </c>
      <c r="C2897" s="2">
        <v>6304245961081</v>
      </c>
    </row>
    <row r="2898" spans="1:3" x14ac:dyDescent="0.25">
      <c r="A2898">
        <v>1681029</v>
      </c>
      <c r="B2898" t="s">
        <v>2897</v>
      </c>
      <c r="C2898" s="2">
        <v>4612035518081</v>
      </c>
    </row>
    <row r="2899" spans="1:3" x14ac:dyDescent="0.25">
      <c r="A2899">
        <v>1681030</v>
      </c>
      <c r="B2899" t="s">
        <v>2898</v>
      </c>
      <c r="C2899" s="2">
        <v>5606105107089</v>
      </c>
    </row>
    <row r="2900" spans="1:3" x14ac:dyDescent="0.25">
      <c r="A2900">
        <v>1681045</v>
      </c>
      <c r="B2900" t="s">
        <v>2899</v>
      </c>
      <c r="C2900" s="2">
        <v>5708035753089</v>
      </c>
    </row>
    <row r="2901" spans="1:3" x14ac:dyDescent="0.25">
      <c r="A2901">
        <v>1680950</v>
      </c>
      <c r="B2901" t="s">
        <v>2900</v>
      </c>
      <c r="C2901" s="2">
        <v>6108130746089</v>
      </c>
    </row>
    <row r="2902" spans="1:3" x14ac:dyDescent="0.25">
      <c r="A2902">
        <v>1681058</v>
      </c>
      <c r="B2902" t="s">
        <v>2901</v>
      </c>
      <c r="C2902" s="2">
        <v>6004245189085</v>
      </c>
    </row>
    <row r="2903" spans="1:3" x14ac:dyDescent="0.25">
      <c r="A2903">
        <v>1680081</v>
      </c>
      <c r="B2903" t="s">
        <v>2902</v>
      </c>
      <c r="C2903" s="2">
        <v>5804070902085</v>
      </c>
    </row>
    <row r="2904" spans="1:3" x14ac:dyDescent="0.25">
      <c r="A2904">
        <v>1679216</v>
      </c>
      <c r="B2904" t="s">
        <v>2903</v>
      </c>
      <c r="C2904" s="2">
        <v>6207155623080</v>
      </c>
    </row>
    <row r="2905" spans="1:3" x14ac:dyDescent="0.25">
      <c r="A2905">
        <v>1679408</v>
      </c>
      <c r="B2905" t="s">
        <v>2904</v>
      </c>
      <c r="C2905" s="2">
        <v>6204046149086</v>
      </c>
    </row>
    <row r="2906" spans="1:3" x14ac:dyDescent="0.25">
      <c r="A2906">
        <v>1679435</v>
      </c>
      <c r="B2906" t="s">
        <v>2905</v>
      </c>
      <c r="C2906" s="2">
        <v>6010270337085</v>
      </c>
    </row>
    <row r="2907" spans="1:3" x14ac:dyDescent="0.25">
      <c r="A2907">
        <v>1679454</v>
      </c>
      <c r="B2907" t="s">
        <v>2906</v>
      </c>
      <c r="C2907" s="2">
        <v>3905035361085</v>
      </c>
    </row>
    <row r="2908" spans="1:3" x14ac:dyDescent="0.25">
      <c r="A2908">
        <v>1679470</v>
      </c>
      <c r="B2908" t="s">
        <v>2907</v>
      </c>
      <c r="C2908" s="2">
        <v>5702140787082</v>
      </c>
    </row>
    <row r="2909" spans="1:3" x14ac:dyDescent="0.25">
      <c r="A2909">
        <v>1679516</v>
      </c>
      <c r="B2909" t="s">
        <v>2908</v>
      </c>
      <c r="C2909" s="2">
        <v>9001090984088</v>
      </c>
    </row>
    <row r="2910" spans="1:3" x14ac:dyDescent="0.25">
      <c r="A2910">
        <v>1682493</v>
      </c>
      <c r="B2910" t="s">
        <v>2909</v>
      </c>
      <c r="C2910" s="2">
        <v>5509120212084</v>
      </c>
    </row>
    <row r="2911" spans="1:3" x14ac:dyDescent="0.25">
      <c r="A2911">
        <v>1682499</v>
      </c>
      <c r="B2911" t="s">
        <v>2910</v>
      </c>
      <c r="C2911" s="2">
        <v>5402045802082</v>
      </c>
    </row>
    <row r="2912" spans="1:3" x14ac:dyDescent="0.25">
      <c r="A2912">
        <v>1682507</v>
      </c>
      <c r="B2912" t="s">
        <v>2911</v>
      </c>
      <c r="C2912" s="2">
        <v>6408195321087</v>
      </c>
    </row>
    <row r="2913" spans="1:3" x14ac:dyDescent="0.25">
      <c r="A2913">
        <v>1681945</v>
      </c>
      <c r="B2913" t="s">
        <v>2912</v>
      </c>
      <c r="C2913" s="2">
        <v>6303260208089</v>
      </c>
    </row>
    <row r="2914" spans="1:3" x14ac:dyDescent="0.25">
      <c r="A2914">
        <v>1681978</v>
      </c>
      <c r="B2914" t="s">
        <v>2913</v>
      </c>
      <c r="C2914" s="2">
        <v>5602025382183</v>
      </c>
    </row>
    <row r="2915" spans="1:3" x14ac:dyDescent="0.25">
      <c r="A2915">
        <v>1682298</v>
      </c>
      <c r="B2915" t="s">
        <v>2914</v>
      </c>
      <c r="C2915" s="2">
        <v>5602185257084</v>
      </c>
    </row>
    <row r="2916" spans="1:3" x14ac:dyDescent="0.25">
      <c r="A2916">
        <v>1682430</v>
      </c>
      <c r="B2916" t="s">
        <v>2915</v>
      </c>
      <c r="C2916" s="2">
        <v>5709035775080</v>
      </c>
    </row>
    <row r="2917" spans="1:3" x14ac:dyDescent="0.25">
      <c r="A2917">
        <v>1681880</v>
      </c>
      <c r="B2917" t="s">
        <v>2916</v>
      </c>
      <c r="C2917" s="2">
        <v>4712090506086</v>
      </c>
    </row>
    <row r="2918" spans="1:3" x14ac:dyDescent="0.25">
      <c r="A2918">
        <v>1681334</v>
      </c>
      <c r="B2918" t="s">
        <v>2917</v>
      </c>
      <c r="C2918" s="2">
        <v>5804040334088</v>
      </c>
    </row>
    <row r="2919" spans="1:3" x14ac:dyDescent="0.25">
      <c r="A2919">
        <v>1684024</v>
      </c>
      <c r="B2919" t="s">
        <v>2918</v>
      </c>
      <c r="C2919" s="2">
        <v>5105090260086</v>
      </c>
    </row>
    <row r="2920" spans="1:3" x14ac:dyDescent="0.25">
      <c r="A2920">
        <v>1683352</v>
      </c>
      <c r="B2920" t="s">
        <v>2919</v>
      </c>
      <c r="C2920" s="2">
        <v>5802175905086</v>
      </c>
    </row>
    <row r="2921" spans="1:3" x14ac:dyDescent="0.25">
      <c r="A2921">
        <v>1683809</v>
      </c>
      <c r="B2921" t="s">
        <v>2920</v>
      </c>
      <c r="C2921" s="2">
        <v>5104120696088</v>
      </c>
    </row>
    <row r="2922" spans="1:3" x14ac:dyDescent="0.25">
      <c r="A2922">
        <v>1682537</v>
      </c>
      <c r="B2922" t="s">
        <v>2921</v>
      </c>
      <c r="C2922" s="2">
        <v>6008135171087</v>
      </c>
    </row>
    <row r="2923" spans="1:3" x14ac:dyDescent="0.25">
      <c r="A2923">
        <v>1682576</v>
      </c>
      <c r="B2923" t="s">
        <v>2922</v>
      </c>
      <c r="C2923" s="2">
        <v>6211090691087</v>
      </c>
    </row>
    <row r="2924" spans="1:3" x14ac:dyDescent="0.25">
      <c r="A2924">
        <v>1682788</v>
      </c>
      <c r="B2924" t="s">
        <v>2923</v>
      </c>
      <c r="C2924" s="2">
        <v>6111175555084</v>
      </c>
    </row>
    <row r="2925" spans="1:3" x14ac:dyDescent="0.25">
      <c r="A2925">
        <v>1684684</v>
      </c>
      <c r="B2925" t="s">
        <v>2924</v>
      </c>
      <c r="C2925" s="2">
        <v>5810195226086</v>
      </c>
    </row>
    <row r="2926" spans="1:3" x14ac:dyDescent="0.25">
      <c r="A2926">
        <v>1684634</v>
      </c>
      <c r="B2926" t="s">
        <v>2925</v>
      </c>
      <c r="C2926" s="2">
        <v>4701050595080</v>
      </c>
    </row>
    <row r="2927" spans="1:3" x14ac:dyDescent="0.25">
      <c r="A2927">
        <v>1684396</v>
      </c>
      <c r="B2927" t="s">
        <v>2926</v>
      </c>
      <c r="C2927" s="2">
        <v>5706150131081</v>
      </c>
    </row>
    <row r="2928" spans="1:3" x14ac:dyDescent="0.25">
      <c r="A2928">
        <v>1684192</v>
      </c>
      <c r="B2928" t="s">
        <v>2927</v>
      </c>
      <c r="C2928" s="2">
        <v>5105120537081</v>
      </c>
    </row>
    <row r="2929" spans="1:3" x14ac:dyDescent="0.25">
      <c r="A2929">
        <v>1684279</v>
      </c>
      <c r="B2929" t="s">
        <v>2928</v>
      </c>
      <c r="C2929" s="2">
        <v>5012245155080</v>
      </c>
    </row>
    <row r="2930" spans="1:3" x14ac:dyDescent="0.25">
      <c r="A2930">
        <v>1684653</v>
      </c>
      <c r="B2930" t="s">
        <v>2929</v>
      </c>
      <c r="C2930" s="2">
        <v>5608285093089</v>
      </c>
    </row>
    <row r="2931" spans="1:3" x14ac:dyDescent="0.25">
      <c r="A2931">
        <v>1684909</v>
      </c>
      <c r="B2931" t="s">
        <v>2930</v>
      </c>
      <c r="C2931" s="2">
        <v>5906145891084</v>
      </c>
    </row>
    <row r="2932" spans="1:3" x14ac:dyDescent="0.25">
      <c r="A2932">
        <v>1686506</v>
      </c>
      <c r="B2932" t="s">
        <v>2931</v>
      </c>
      <c r="C2932" s="2">
        <v>5207170664086</v>
      </c>
    </row>
    <row r="2933" spans="1:3" x14ac:dyDescent="0.25">
      <c r="A2933">
        <v>1686726</v>
      </c>
      <c r="B2933" t="s">
        <v>2932</v>
      </c>
      <c r="C2933" s="2">
        <v>5812235104083</v>
      </c>
    </row>
    <row r="2934" spans="1:3" x14ac:dyDescent="0.25">
      <c r="A2934">
        <v>1687231</v>
      </c>
      <c r="B2934" t="s">
        <v>2933</v>
      </c>
      <c r="C2934" s="2">
        <v>5009050684089</v>
      </c>
    </row>
    <row r="2935" spans="1:3" x14ac:dyDescent="0.25">
      <c r="A2935">
        <v>1685097</v>
      </c>
      <c r="B2935" t="s">
        <v>2934</v>
      </c>
      <c r="C2935" s="2">
        <v>5906075690084</v>
      </c>
    </row>
    <row r="2936" spans="1:3" x14ac:dyDescent="0.25">
      <c r="A2936">
        <v>1685918</v>
      </c>
      <c r="B2936" t="s">
        <v>2935</v>
      </c>
      <c r="C2936" s="2">
        <v>7209156204083</v>
      </c>
    </row>
    <row r="2937" spans="1:3" x14ac:dyDescent="0.25">
      <c r="A2937">
        <v>1686382</v>
      </c>
      <c r="B2937" t="s">
        <v>2936</v>
      </c>
      <c r="C2937" s="2">
        <v>5407170749081</v>
      </c>
    </row>
    <row r="2938" spans="1:3" x14ac:dyDescent="0.25">
      <c r="A2938">
        <v>1686467</v>
      </c>
      <c r="B2938" t="s">
        <v>2937</v>
      </c>
      <c r="C2938" s="2">
        <v>5403185151082</v>
      </c>
    </row>
    <row r="2939" spans="1:3" x14ac:dyDescent="0.25">
      <c r="A2939">
        <v>1689985</v>
      </c>
      <c r="B2939" t="s">
        <v>2938</v>
      </c>
      <c r="C2939" s="2">
        <v>7109025651086</v>
      </c>
    </row>
    <row r="2940" spans="1:3" x14ac:dyDescent="0.25">
      <c r="A2940">
        <v>1690344</v>
      </c>
      <c r="B2940" t="s">
        <v>2939</v>
      </c>
      <c r="C2940" s="2">
        <v>9612315434087</v>
      </c>
    </row>
    <row r="2941" spans="1:3" x14ac:dyDescent="0.25">
      <c r="A2941">
        <v>1691298</v>
      </c>
      <c r="B2941" t="s">
        <v>2940</v>
      </c>
      <c r="C2941" s="2">
        <v>6108075501085</v>
      </c>
    </row>
    <row r="2942" spans="1:3" x14ac:dyDescent="0.25">
      <c r="A2942">
        <v>1690562</v>
      </c>
      <c r="B2942" t="s">
        <v>2941</v>
      </c>
      <c r="C2942" s="2">
        <v>7805175117089</v>
      </c>
    </row>
    <row r="2943" spans="1:3" x14ac:dyDescent="0.25">
      <c r="A2943">
        <v>1690671</v>
      </c>
      <c r="B2943" t="s">
        <v>2942</v>
      </c>
      <c r="C2943" s="2">
        <v>7805175117089</v>
      </c>
    </row>
    <row r="2944" spans="1:3" x14ac:dyDescent="0.25">
      <c r="A2944">
        <v>1690675</v>
      </c>
      <c r="B2944" t="s">
        <v>2943</v>
      </c>
      <c r="C2944" s="2">
        <v>6105215500084</v>
      </c>
    </row>
    <row r="2945" spans="1:3" x14ac:dyDescent="0.25">
      <c r="A2945">
        <v>1690767</v>
      </c>
      <c r="B2945" t="s">
        <v>2944</v>
      </c>
      <c r="C2945" s="2">
        <v>7805175117089</v>
      </c>
    </row>
    <row r="2946" spans="1:3" x14ac:dyDescent="0.25">
      <c r="A2946">
        <v>1693862</v>
      </c>
      <c r="B2946" t="s">
        <v>2945</v>
      </c>
      <c r="C2946" s="2">
        <v>4109225396089</v>
      </c>
    </row>
    <row r="2947" spans="1:3" x14ac:dyDescent="0.25">
      <c r="A2947">
        <v>1694963</v>
      </c>
      <c r="B2947" t="s">
        <v>2946</v>
      </c>
      <c r="C2947" s="2">
        <v>6210180116088</v>
      </c>
    </row>
    <row r="2948" spans="1:3" x14ac:dyDescent="0.25">
      <c r="A2948">
        <v>1698063</v>
      </c>
      <c r="B2948" t="s">
        <v>2947</v>
      </c>
      <c r="C2948" s="2">
        <v>5801075242087</v>
      </c>
    </row>
    <row r="2949" spans="1:3" x14ac:dyDescent="0.25">
      <c r="A2949">
        <v>1700112</v>
      </c>
      <c r="B2949" t="s">
        <v>2948</v>
      </c>
      <c r="C2949" s="2">
        <v>6110280106080</v>
      </c>
    </row>
    <row r="2950" spans="1:3" x14ac:dyDescent="0.25">
      <c r="A2950">
        <v>1895115</v>
      </c>
      <c r="B2950" t="s">
        <v>2949</v>
      </c>
      <c r="C2950" s="2">
        <v>6108165435087</v>
      </c>
    </row>
    <row r="2951" spans="1:3" x14ac:dyDescent="0.25">
      <c r="A2951">
        <v>1894504</v>
      </c>
      <c r="B2951" t="s">
        <v>2950</v>
      </c>
      <c r="C2951" s="2">
        <v>6012121277080</v>
      </c>
    </row>
    <row r="2952" spans="1:3" x14ac:dyDescent="0.25">
      <c r="A2952">
        <v>1894288</v>
      </c>
      <c r="B2952" t="s">
        <v>2951</v>
      </c>
      <c r="C2952" s="2">
        <v>5603155410083</v>
      </c>
    </row>
    <row r="2953" spans="1:3" x14ac:dyDescent="0.25">
      <c r="A2953">
        <v>1894358</v>
      </c>
      <c r="B2953" t="s">
        <v>2952</v>
      </c>
      <c r="C2953" s="2">
        <v>4705100637081</v>
      </c>
    </row>
    <row r="2954" spans="1:3" x14ac:dyDescent="0.25">
      <c r="A2954">
        <v>1892135</v>
      </c>
      <c r="B2954" t="s">
        <v>2953</v>
      </c>
      <c r="C2954" s="2">
        <v>5604225739089</v>
      </c>
    </row>
    <row r="2955" spans="1:3" x14ac:dyDescent="0.25">
      <c r="A2955">
        <v>1891563</v>
      </c>
      <c r="B2955" t="s">
        <v>2954</v>
      </c>
      <c r="C2955" s="2">
        <v>6104175158082</v>
      </c>
    </row>
    <row r="2956" spans="1:3" x14ac:dyDescent="0.25">
      <c r="A2956">
        <v>1891731</v>
      </c>
      <c r="B2956" t="s">
        <v>2955</v>
      </c>
      <c r="C2956" s="2">
        <v>5605130008080</v>
      </c>
    </row>
    <row r="2957" spans="1:3" x14ac:dyDescent="0.25">
      <c r="A2957">
        <v>1895822</v>
      </c>
      <c r="B2957" t="s">
        <v>2956</v>
      </c>
      <c r="C2957" s="2">
        <v>6302185748088</v>
      </c>
    </row>
    <row r="2958" spans="1:3" x14ac:dyDescent="0.25">
      <c r="A2958">
        <v>1896320</v>
      </c>
      <c r="B2958" t="s">
        <v>2957</v>
      </c>
      <c r="C2958" s="2">
        <v>6209280285082</v>
      </c>
    </row>
    <row r="2959" spans="1:3" x14ac:dyDescent="0.25">
      <c r="A2959">
        <v>1897009</v>
      </c>
      <c r="B2959" t="s">
        <v>2958</v>
      </c>
      <c r="C2959" s="2">
        <v>8002125794089</v>
      </c>
    </row>
    <row r="2960" spans="1:3" x14ac:dyDescent="0.25">
      <c r="A2960">
        <v>1897350</v>
      </c>
      <c r="B2960" t="s">
        <v>2959</v>
      </c>
      <c r="C2960" s="2">
        <v>5506125495086</v>
      </c>
    </row>
    <row r="2961" spans="1:3" x14ac:dyDescent="0.25">
      <c r="A2961">
        <v>1897397</v>
      </c>
      <c r="B2961" t="s">
        <v>2960</v>
      </c>
      <c r="C2961" s="2">
        <v>5309225754084</v>
      </c>
    </row>
    <row r="2962" spans="1:3" x14ac:dyDescent="0.25">
      <c r="A2962">
        <v>1887237</v>
      </c>
      <c r="B2962" t="s">
        <v>2961</v>
      </c>
      <c r="C2962" s="2">
        <v>6212230785086</v>
      </c>
    </row>
    <row r="2963" spans="1:3" x14ac:dyDescent="0.25">
      <c r="A2963">
        <v>1887238</v>
      </c>
      <c r="B2963" t="s">
        <v>2962</v>
      </c>
      <c r="C2963" s="2">
        <v>5201190615087</v>
      </c>
    </row>
    <row r="2964" spans="1:3" x14ac:dyDescent="0.25">
      <c r="A2964">
        <v>1887437</v>
      </c>
      <c r="B2964" t="s">
        <v>2963</v>
      </c>
      <c r="C2964" s="2">
        <v>5508265028081</v>
      </c>
    </row>
    <row r="2965" spans="1:3" x14ac:dyDescent="0.25">
      <c r="A2965">
        <v>1886102</v>
      </c>
      <c r="B2965" t="s">
        <v>2964</v>
      </c>
      <c r="C2965" s="2">
        <v>5612045793087</v>
      </c>
    </row>
    <row r="2966" spans="1:3" x14ac:dyDescent="0.25">
      <c r="A2966">
        <v>1885528</v>
      </c>
      <c r="B2966" t="s">
        <v>2965</v>
      </c>
      <c r="C2966" s="2">
        <v>6301095466088</v>
      </c>
    </row>
    <row r="2967" spans="1:3" x14ac:dyDescent="0.25">
      <c r="A2967">
        <v>1885758</v>
      </c>
      <c r="B2967" t="s">
        <v>2966</v>
      </c>
      <c r="C2967" s="2">
        <v>5111270408081</v>
      </c>
    </row>
    <row r="2968" spans="1:3" x14ac:dyDescent="0.25">
      <c r="A2968">
        <v>1885261</v>
      </c>
      <c r="B2968" t="s">
        <v>2967</v>
      </c>
      <c r="C2968" s="2">
        <v>5803160272086</v>
      </c>
    </row>
    <row r="2969" spans="1:3" x14ac:dyDescent="0.25">
      <c r="A2969">
        <v>1885277</v>
      </c>
      <c r="B2969" t="s">
        <v>2968</v>
      </c>
      <c r="C2969" s="2">
        <v>8807305479081</v>
      </c>
    </row>
    <row r="2970" spans="1:3" x14ac:dyDescent="0.25">
      <c r="A2970">
        <v>1885283</v>
      </c>
      <c r="B2970" t="s">
        <v>2969</v>
      </c>
      <c r="C2970" s="2">
        <v>5701016299081</v>
      </c>
    </row>
    <row r="2971" spans="1:3" x14ac:dyDescent="0.25">
      <c r="A2971">
        <v>1884875</v>
      </c>
      <c r="B2971" t="s">
        <v>2970</v>
      </c>
      <c r="C2971" s="2">
        <v>4804195380085</v>
      </c>
    </row>
    <row r="2972" spans="1:3" x14ac:dyDescent="0.25">
      <c r="A2972">
        <v>1884013</v>
      </c>
      <c r="B2972" t="s">
        <v>2971</v>
      </c>
      <c r="C2972" s="2">
        <v>5809241023083</v>
      </c>
    </row>
    <row r="2973" spans="1:3" x14ac:dyDescent="0.25">
      <c r="A2973">
        <v>1884667</v>
      </c>
      <c r="B2973" t="s">
        <v>2972</v>
      </c>
      <c r="C2973" s="2">
        <v>5503135257085</v>
      </c>
    </row>
    <row r="2974" spans="1:3" x14ac:dyDescent="0.25">
      <c r="A2974">
        <v>1889520</v>
      </c>
      <c r="B2974" t="s">
        <v>2973</v>
      </c>
      <c r="C2974" s="2">
        <v>5604240110084</v>
      </c>
    </row>
    <row r="2975" spans="1:3" x14ac:dyDescent="0.25">
      <c r="A2975">
        <v>1890514</v>
      </c>
      <c r="B2975" t="s">
        <v>2974</v>
      </c>
      <c r="C2975" s="2">
        <v>5303015143087</v>
      </c>
    </row>
    <row r="2976" spans="1:3" x14ac:dyDescent="0.25">
      <c r="A2976">
        <v>1890547</v>
      </c>
      <c r="B2976" t="s">
        <v>2975</v>
      </c>
      <c r="C2976" s="2">
        <v>5612250557086</v>
      </c>
    </row>
    <row r="2977" spans="1:3" x14ac:dyDescent="0.25">
      <c r="A2977">
        <v>1887792</v>
      </c>
      <c r="B2977" t="s">
        <v>2976</v>
      </c>
      <c r="C2977" s="2">
        <v>5405185306087</v>
      </c>
    </row>
    <row r="2978" spans="1:3" x14ac:dyDescent="0.25">
      <c r="A2978">
        <v>1887874</v>
      </c>
      <c r="B2978" t="s">
        <v>2977</v>
      </c>
      <c r="C2978" s="2">
        <v>5312235792086</v>
      </c>
    </row>
    <row r="2979" spans="1:3" x14ac:dyDescent="0.25">
      <c r="A2979">
        <v>1888043</v>
      </c>
      <c r="B2979" t="s">
        <v>2978</v>
      </c>
      <c r="C2979" s="2">
        <v>6104160560086</v>
      </c>
    </row>
    <row r="2980" spans="1:3" x14ac:dyDescent="0.25">
      <c r="A2980">
        <v>1887716</v>
      </c>
      <c r="B2980" t="s">
        <v>2979</v>
      </c>
      <c r="C2980" s="2">
        <v>6107125064086</v>
      </c>
    </row>
    <row r="2981" spans="1:3" x14ac:dyDescent="0.25">
      <c r="A2981">
        <v>1888191</v>
      </c>
      <c r="B2981" t="s">
        <v>2980</v>
      </c>
      <c r="C2981" s="2">
        <v>5909275720081</v>
      </c>
    </row>
    <row r="2982" spans="1:3" x14ac:dyDescent="0.25">
      <c r="A2982">
        <v>1888758</v>
      </c>
      <c r="B2982" t="s">
        <v>2981</v>
      </c>
      <c r="C2982" s="2">
        <v>5502250835089</v>
      </c>
    </row>
    <row r="2983" spans="1:3" x14ac:dyDescent="0.25">
      <c r="A2983">
        <v>1888881</v>
      </c>
      <c r="B2983" t="s">
        <v>2982</v>
      </c>
      <c r="C2983" s="2">
        <v>5904300590088</v>
      </c>
    </row>
    <row r="2984" spans="1:3" x14ac:dyDescent="0.25">
      <c r="A2984">
        <v>1889063</v>
      </c>
      <c r="B2984" t="s">
        <v>2983</v>
      </c>
      <c r="C2984" s="2">
        <v>6007025669085</v>
      </c>
    </row>
    <row r="2985" spans="1:3" x14ac:dyDescent="0.25">
      <c r="A2985">
        <v>1889251</v>
      </c>
      <c r="B2985" t="s">
        <v>2984</v>
      </c>
      <c r="C2985" s="2">
        <v>5506305084080</v>
      </c>
    </row>
    <row r="2986" spans="1:3" x14ac:dyDescent="0.25">
      <c r="A2986">
        <v>1889378</v>
      </c>
      <c r="B2986" t="s">
        <v>2985</v>
      </c>
      <c r="C2986" s="2">
        <v>6011270119085</v>
      </c>
    </row>
    <row r="2987" spans="1:3" x14ac:dyDescent="0.25">
      <c r="A2987">
        <v>1875709</v>
      </c>
      <c r="B2987" t="s">
        <v>2986</v>
      </c>
      <c r="C2987" s="2">
        <v>6112315487089</v>
      </c>
    </row>
    <row r="2988" spans="1:3" x14ac:dyDescent="0.25">
      <c r="A2988">
        <v>1875794</v>
      </c>
      <c r="B2988" t="s">
        <v>2987</v>
      </c>
      <c r="C2988" s="2">
        <v>6210055810088</v>
      </c>
    </row>
    <row r="2989" spans="1:3" x14ac:dyDescent="0.25">
      <c r="A2989">
        <v>1875878</v>
      </c>
      <c r="B2989" t="s">
        <v>2988</v>
      </c>
      <c r="C2989" s="2">
        <v>5504280055084</v>
      </c>
    </row>
    <row r="2990" spans="1:3" x14ac:dyDescent="0.25">
      <c r="A2990">
        <v>1876573</v>
      </c>
      <c r="B2990" t="s">
        <v>2989</v>
      </c>
      <c r="C2990" s="2">
        <v>6409260537086</v>
      </c>
    </row>
    <row r="2991" spans="1:3" x14ac:dyDescent="0.25">
      <c r="A2991">
        <v>1876778</v>
      </c>
      <c r="B2991" t="s">
        <v>2990</v>
      </c>
      <c r="C2991" s="2">
        <v>5507075121086</v>
      </c>
    </row>
    <row r="2992" spans="1:3" x14ac:dyDescent="0.25">
      <c r="A2992">
        <v>1877333</v>
      </c>
      <c r="B2992" t="s">
        <v>2991</v>
      </c>
      <c r="C2992" s="2">
        <v>6309295662083</v>
      </c>
    </row>
    <row r="2993" spans="1:3" x14ac:dyDescent="0.25">
      <c r="A2993">
        <v>1875201</v>
      </c>
      <c r="B2993" t="s">
        <v>2992</v>
      </c>
      <c r="C2993" s="2">
        <v>5603205349083</v>
      </c>
    </row>
    <row r="2994" spans="1:3" x14ac:dyDescent="0.25">
      <c r="A2994">
        <v>1875250</v>
      </c>
      <c r="B2994" t="s">
        <v>2993</v>
      </c>
      <c r="C2994" s="2">
        <v>6105315582081</v>
      </c>
    </row>
    <row r="2995" spans="1:3" x14ac:dyDescent="0.25">
      <c r="A2995">
        <v>1875041</v>
      </c>
      <c r="B2995" t="s">
        <v>2994</v>
      </c>
      <c r="C2995" s="2">
        <v>5412045614080</v>
      </c>
    </row>
    <row r="2996" spans="1:3" x14ac:dyDescent="0.25">
      <c r="A2996">
        <v>1874927</v>
      </c>
      <c r="B2996" t="s">
        <v>2995</v>
      </c>
      <c r="C2996" s="2">
        <v>5707085311087</v>
      </c>
    </row>
    <row r="2997" spans="1:3" x14ac:dyDescent="0.25">
      <c r="A2997">
        <v>1875333</v>
      </c>
      <c r="B2997" t="s">
        <v>2996</v>
      </c>
      <c r="C2997" s="2">
        <v>6209055261086</v>
      </c>
    </row>
    <row r="2998" spans="1:3" x14ac:dyDescent="0.25">
      <c r="A2998">
        <v>1874653</v>
      </c>
      <c r="B2998" t="s">
        <v>2997</v>
      </c>
      <c r="C2998" s="2">
        <v>5812135126087</v>
      </c>
    </row>
    <row r="2999" spans="1:3" x14ac:dyDescent="0.25">
      <c r="A2999">
        <v>1874717</v>
      </c>
      <c r="B2999" t="s">
        <v>2998</v>
      </c>
      <c r="C2999" s="2">
        <v>4603120711087</v>
      </c>
    </row>
    <row r="3000" spans="1:3" x14ac:dyDescent="0.25">
      <c r="A3000">
        <v>1874833</v>
      </c>
      <c r="B3000" t="s">
        <v>2999</v>
      </c>
      <c r="C3000" s="2">
        <v>5207050402086</v>
      </c>
    </row>
    <row r="3001" spans="1:3" x14ac:dyDescent="0.25">
      <c r="A3001">
        <v>1874837</v>
      </c>
      <c r="B3001" t="s">
        <v>3000</v>
      </c>
      <c r="C3001" s="2">
        <v>5207050402086</v>
      </c>
    </row>
    <row r="3002" spans="1:3" x14ac:dyDescent="0.25">
      <c r="A3002">
        <v>1879718</v>
      </c>
      <c r="B3002" t="s">
        <v>3001</v>
      </c>
      <c r="C3002" s="2">
        <v>5505260256089</v>
      </c>
    </row>
    <row r="3003" spans="1:3" x14ac:dyDescent="0.25">
      <c r="A3003">
        <v>1879759</v>
      </c>
      <c r="B3003" t="s">
        <v>3002</v>
      </c>
      <c r="C3003" s="2">
        <v>4803165432082</v>
      </c>
    </row>
    <row r="3004" spans="1:3" x14ac:dyDescent="0.25">
      <c r="A3004">
        <v>1878075</v>
      </c>
      <c r="B3004" t="s">
        <v>3003</v>
      </c>
      <c r="C3004" s="2">
        <v>6207235397085</v>
      </c>
    </row>
    <row r="3005" spans="1:3" x14ac:dyDescent="0.25">
      <c r="A3005">
        <v>1878273</v>
      </c>
      <c r="B3005" t="s">
        <v>3004</v>
      </c>
      <c r="C3005" s="2">
        <v>6207145686080</v>
      </c>
    </row>
    <row r="3006" spans="1:3" x14ac:dyDescent="0.25">
      <c r="A3006">
        <v>1878627</v>
      </c>
      <c r="B3006" t="s">
        <v>3005</v>
      </c>
      <c r="C3006" s="2">
        <v>5005155976081</v>
      </c>
    </row>
    <row r="3007" spans="1:3" x14ac:dyDescent="0.25">
      <c r="A3007">
        <v>1879101</v>
      </c>
      <c r="B3007" t="s">
        <v>3006</v>
      </c>
      <c r="C3007" s="2">
        <v>6102090730084</v>
      </c>
    </row>
    <row r="3008" spans="1:3" x14ac:dyDescent="0.25">
      <c r="A3008">
        <v>1879103</v>
      </c>
      <c r="B3008" t="s">
        <v>3007</v>
      </c>
      <c r="C3008" s="2">
        <v>6102090730084</v>
      </c>
    </row>
    <row r="3009" spans="1:3" x14ac:dyDescent="0.25">
      <c r="A3009">
        <v>1880547</v>
      </c>
      <c r="B3009" t="s">
        <v>3008</v>
      </c>
      <c r="C3009" s="2">
        <v>6007225180081</v>
      </c>
    </row>
    <row r="3010" spans="1:3" x14ac:dyDescent="0.25">
      <c r="A3010">
        <v>1882847</v>
      </c>
      <c r="B3010" t="s">
        <v>3009</v>
      </c>
      <c r="C3010" s="2">
        <v>6203065911087</v>
      </c>
    </row>
    <row r="3011" spans="1:3" x14ac:dyDescent="0.25">
      <c r="A3011">
        <v>1882853</v>
      </c>
      <c r="B3011" t="s">
        <v>3010</v>
      </c>
      <c r="C3011" s="2">
        <v>5601160692083</v>
      </c>
    </row>
    <row r="3012" spans="1:3" x14ac:dyDescent="0.25">
      <c r="A3012">
        <v>1882861</v>
      </c>
      <c r="B3012" t="s">
        <v>3011</v>
      </c>
      <c r="C3012" s="2">
        <v>6203065911087</v>
      </c>
    </row>
    <row r="3013" spans="1:3" x14ac:dyDescent="0.25">
      <c r="A3013">
        <v>1882397</v>
      </c>
      <c r="B3013" t="s">
        <v>3012</v>
      </c>
      <c r="C3013" s="2">
        <v>5111040271082</v>
      </c>
    </row>
    <row r="3014" spans="1:3" x14ac:dyDescent="0.25">
      <c r="A3014">
        <v>1883237</v>
      </c>
      <c r="B3014" t="s">
        <v>3013</v>
      </c>
      <c r="C3014" s="2">
        <v>6304100044080</v>
      </c>
    </row>
    <row r="3015" spans="1:3" x14ac:dyDescent="0.25">
      <c r="A3015">
        <v>1883800</v>
      </c>
      <c r="B3015" t="s">
        <v>3014</v>
      </c>
      <c r="C3015" s="2">
        <v>6201255607085</v>
      </c>
    </row>
    <row r="3016" spans="1:3" x14ac:dyDescent="0.25">
      <c r="A3016">
        <v>1867883</v>
      </c>
      <c r="B3016" t="s">
        <v>3015</v>
      </c>
      <c r="C3016" s="2">
        <v>6101240841080</v>
      </c>
    </row>
    <row r="3017" spans="1:3" x14ac:dyDescent="0.25">
      <c r="A3017">
        <v>1867726</v>
      </c>
      <c r="B3017" t="s">
        <v>3016</v>
      </c>
      <c r="C3017" s="2">
        <v>6006121026083</v>
      </c>
    </row>
    <row r="3018" spans="1:3" x14ac:dyDescent="0.25">
      <c r="A3018">
        <v>1867836</v>
      </c>
      <c r="B3018" t="s">
        <v>3017</v>
      </c>
      <c r="C3018" s="2">
        <v>6009030841089</v>
      </c>
    </row>
    <row r="3019" spans="1:3" x14ac:dyDescent="0.25">
      <c r="A3019">
        <v>1867442</v>
      </c>
      <c r="B3019" t="s">
        <v>3018</v>
      </c>
      <c r="C3019" s="2">
        <v>6201019162088</v>
      </c>
    </row>
    <row r="3020" spans="1:3" x14ac:dyDescent="0.25">
      <c r="A3020">
        <v>1867535</v>
      </c>
      <c r="B3020" t="s">
        <v>3019</v>
      </c>
      <c r="C3020" s="2">
        <v>6010105324084</v>
      </c>
    </row>
    <row r="3021" spans="1:3" x14ac:dyDescent="0.25">
      <c r="A3021">
        <v>1868575</v>
      </c>
      <c r="B3021" t="s">
        <v>3020</v>
      </c>
      <c r="C3021" s="2">
        <v>5407030818084</v>
      </c>
    </row>
    <row r="3022" spans="1:3" x14ac:dyDescent="0.25">
      <c r="A3022">
        <v>1868763</v>
      </c>
      <c r="B3022" t="s">
        <v>3021</v>
      </c>
      <c r="C3022" s="2">
        <v>5405085688089</v>
      </c>
    </row>
    <row r="3023" spans="1:3" x14ac:dyDescent="0.25">
      <c r="A3023">
        <v>1868960</v>
      </c>
      <c r="B3023" t="s">
        <v>3022</v>
      </c>
      <c r="C3023" s="2">
        <v>4808250127083</v>
      </c>
    </row>
    <row r="3024" spans="1:3" x14ac:dyDescent="0.25">
      <c r="A3024">
        <v>1868970</v>
      </c>
      <c r="B3024" t="s">
        <v>3023</v>
      </c>
      <c r="C3024" s="2">
        <v>6212010652084</v>
      </c>
    </row>
    <row r="3025" spans="1:3" x14ac:dyDescent="0.25">
      <c r="A3025">
        <v>1869164</v>
      </c>
      <c r="B3025" t="s">
        <v>3024</v>
      </c>
      <c r="C3025" s="2">
        <v>4912105605085</v>
      </c>
    </row>
    <row r="3026" spans="1:3" x14ac:dyDescent="0.25">
      <c r="A3026">
        <v>1869177</v>
      </c>
      <c r="B3026" t="s">
        <v>3025</v>
      </c>
      <c r="C3026" s="2">
        <v>6207155268084</v>
      </c>
    </row>
    <row r="3027" spans="1:3" x14ac:dyDescent="0.25">
      <c r="A3027">
        <v>1869113</v>
      </c>
      <c r="B3027" t="s">
        <v>3026</v>
      </c>
      <c r="C3027" s="2">
        <v>5403025267080</v>
      </c>
    </row>
    <row r="3028" spans="1:3" x14ac:dyDescent="0.25">
      <c r="A3028">
        <v>1869462</v>
      </c>
      <c r="B3028" t="s">
        <v>3027</v>
      </c>
      <c r="C3028" s="2">
        <v>6011180867088</v>
      </c>
    </row>
    <row r="3029" spans="1:3" x14ac:dyDescent="0.25">
      <c r="A3029">
        <v>1869493</v>
      </c>
      <c r="B3029" t="s">
        <v>3028</v>
      </c>
      <c r="C3029" s="2">
        <v>6202281196085</v>
      </c>
    </row>
    <row r="3030" spans="1:3" x14ac:dyDescent="0.25">
      <c r="A3030">
        <v>1869514</v>
      </c>
      <c r="B3030" t="s">
        <v>3029</v>
      </c>
      <c r="C3030" s="2">
        <v>5609165405088</v>
      </c>
    </row>
    <row r="3031" spans="1:3" x14ac:dyDescent="0.25">
      <c r="A3031">
        <v>1869523</v>
      </c>
      <c r="B3031" t="s">
        <v>3030</v>
      </c>
      <c r="C3031" s="2">
        <v>5810095064082</v>
      </c>
    </row>
    <row r="3032" spans="1:3" x14ac:dyDescent="0.25">
      <c r="A3032">
        <v>1869749</v>
      </c>
      <c r="B3032" t="s">
        <v>3031</v>
      </c>
      <c r="C3032" s="2">
        <v>5206295722084</v>
      </c>
    </row>
    <row r="3033" spans="1:3" x14ac:dyDescent="0.25">
      <c r="A3033">
        <v>1870806</v>
      </c>
      <c r="B3033" t="s">
        <v>3032</v>
      </c>
      <c r="C3033" s="2">
        <v>6009035039085</v>
      </c>
    </row>
    <row r="3034" spans="1:3" x14ac:dyDescent="0.25">
      <c r="A3034">
        <v>1870347</v>
      </c>
      <c r="B3034" t="s">
        <v>3033</v>
      </c>
      <c r="C3034" s="2">
        <v>6110205718084</v>
      </c>
    </row>
    <row r="3035" spans="1:3" x14ac:dyDescent="0.25">
      <c r="A3035">
        <v>1869983</v>
      </c>
      <c r="B3035" t="s">
        <v>3034</v>
      </c>
      <c r="C3035" s="2">
        <v>5811210201088</v>
      </c>
    </row>
    <row r="3036" spans="1:3" x14ac:dyDescent="0.25">
      <c r="A3036">
        <v>1872187</v>
      </c>
      <c r="B3036" t="s">
        <v>3035</v>
      </c>
      <c r="C3036" s="2">
        <v>5502210209086</v>
      </c>
    </row>
    <row r="3037" spans="1:3" x14ac:dyDescent="0.25">
      <c r="A3037">
        <v>1872164</v>
      </c>
      <c r="B3037" t="s">
        <v>3036</v>
      </c>
      <c r="C3037" s="2">
        <v>6111075362086</v>
      </c>
    </row>
    <row r="3038" spans="1:3" x14ac:dyDescent="0.25">
      <c r="A3038">
        <v>1871723</v>
      </c>
      <c r="B3038" t="s">
        <v>3037</v>
      </c>
      <c r="C3038" s="2">
        <v>6304140459082</v>
      </c>
    </row>
    <row r="3039" spans="1:3" x14ac:dyDescent="0.25">
      <c r="A3039">
        <v>1871883</v>
      </c>
      <c r="B3039" t="s">
        <v>3038</v>
      </c>
      <c r="C3039" s="2">
        <v>5212160795080</v>
      </c>
    </row>
    <row r="3040" spans="1:3" x14ac:dyDescent="0.25">
      <c r="A3040">
        <v>1871569</v>
      </c>
      <c r="B3040" t="s">
        <v>3039</v>
      </c>
      <c r="C3040" s="2">
        <v>4902060440081</v>
      </c>
    </row>
    <row r="3041" spans="1:3" x14ac:dyDescent="0.25">
      <c r="A3041">
        <v>1871084</v>
      </c>
      <c r="B3041" t="s">
        <v>3040</v>
      </c>
      <c r="C3041" s="2">
        <v>5409030239089</v>
      </c>
    </row>
    <row r="3042" spans="1:3" x14ac:dyDescent="0.25">
      <c r="A3042">
        <v>1871211</v>
      </c>
      <c r="B3042" t="s">
        <v>3041</v>
      </c>
      <c r="C3042" s="2">
        <v>6202065781086</v>
      </c>
    </row>
    <row r="3043" spans="1:3" x14ac:dyDescent="0.25">
      <c r="A3043">
        <v>1874167</v>
      </c>
      <c r="B3043" t="s">
        <v>3042</v>
      </c>
      <c r="C3043" s="2">
        <v>6007055897085</v>
      </c>
    </row>
    <row r="3044" spans="1:3" x14ac:dyDescent="0.25">
      <c r="A3044">
        <v>1874362</v>
      </c>
      <c r="B3044" t="s">
        <v>3043</v>
      </c>
      <c r="C3044" s="2">
        <v>5310245329089</v>
      </c>
    </row>
    <row r="3045" spans="1:3" x14ac:dyDescent="0.25">
      <c r="A3045">
        <v>1873983</v>
      </c>
      <c r="B3045" t="s">
        <v>3044</v>
      </c>
      <c r="C3045" s="2">
        <v>6204065334080</v>
      </c>
    </row>
    <row r="3046" spans="1:3" x14ac:dyDescent="0.25">
      <c r="A3046">
        <v>1873989</v>
      </c>
      <c r="B3046" t="s">
        <v>3045</v>
      </c>
      <c r="C3046" s="2">
        <v>6005305508080</v>
      </c>
    </row>
    <row r="3047" spans="1:3" x14ac:dyDescent="0.25">
      <c r="A3047">
        <v>1873994</v>
      </c>
      <c r="B3047" t="s">
        <v>3046</v>
      </c>
      <c r="C3047" s="2">
        <v>6204065334080</v>
      </c>
    </row>
    <row r="3048" spans="1:3" x14ac:dyDescent="0.25">
      <c r="A3048">
        <v>1873616</v>
      </c>
      <c r="B3048" t="s">
        <v>3047</v>
      </c>
      <c r="C3048" s="2">
        <v>5801085196083</v>
      </c>
    </row>
    <row r="3049" spans="1:3" x14ac:dyDescent="0.25">
      <c r="A3049">
        <v>1872312</v>
      </c>
      <c r="B3049" t="s">
        <v>3048</v>
      </c>
      <c r="C3049" s="2">
        <v>5903275155083</v>
      </c>
    </row>
    <row r="3050" spans="1:3" x14ac:dyDescent="0.25">
      <c r="A3050">
        <v>1872399</v>
      </c>
      <c r="B3050" t="s">
        <v>3049</v>
      </c>
      <c r="C3050" s="2">
        <v>6208250889089</v>
      </c>
    </row>
    <row r="3051" spans="1:3" x14ac:dyDescent="0.25">
      <c r="A3051">
        <v>1873050</v>
      </c>
      <c r="B3051" t="s">
        <v>3050</v>
      </c>
      <c r="C3051" s="2">
        <v>5301130194084</v>
      </c>
    </row>
    <row r="3052" spans="1:3" x14ac:dyDescent="0.25">
      <c r="A3052">
        <v>1861277</v>
      </c>
      <c r="B3052" t="s">
        <v>3051</v>
      </c>
      <c r="C3052" s="2">
        <v>6110065315088</v>
      </c>
    </row>
    <row r="3053" spans="1:3" x14ac:dyDescent="0.25">
      <c r="A3053">
        <v>1861283</v>
      </c>
      <c r="B3053" t="s">
        <v>3052</v>
      </c>
      <c r="C3053" s="2">
        <v>6404120546088</v>
      </c>
    </row>
    <row r="3054" spans="1:3" x14ac:dyDescent="0.25">
      <c r="A3054">
        <v>1860911</v>
      </c>
      <c r="B3054" t="s">
        <v>3053</v>
      </c>
      <c r="C3054" s="2">
        <v>6210285114087</v>
      </c>
    </row>
    <row r="3055" spans="1:3" x14ac:dyDescent="0.25">
      <c r="A3055">
        <v>1861088</v>
      </c>
      <c r="B3055" t="s">
        <v>3054</v>
      </c>
      <c r="C3055" s="2">
        <v>6106185372082</v>
      </c>
    </row>
    <row r="3056" spans="1:3" x14ac:dyDescent="0.25">
      <c r="A3056">
        <v>1861097</v>
      </c>
      <c r="B3056" t="s">
        <v>3055</v>
      </c>
      <c r="C3056" s="2">
        <v>6106185372082</v>
      </c>
    </row>
    <row r="3057" spans="1:3" x14ac:dyDescent="0.25">
      <c r="A3057">
        <v>1861212</v>
      </c>
      <c r="B3057" t="s">
        <v>3056</v>
      </c>
      <c r="C3057" s="2">
        <v>6105115267081</v>
      </c>
    </row>
    <row r="3058" spans="1:3" x14ac:dyDescent="0.25">
      <c r="A3058">
        <v>1861384</v>
      </c>
      <c r="B3058" t="s">
        <v>3057</v>
      </c>
      <c r="C3058" s="2">
        <v>6303160318087</v>
      </c>
    </row>
    <row r="3059" spans="1:3" x14ac:dyDescent="0.25">
      <c r="A3059">
        <v>1861429</v>
      </c>
      <c r="B3059" t="s">
        <v>3058</v>
      </c>
      <c r="C3059" s="2">
        <v>5809145114087</v>
      </c>
    </row>
    <row r="3060" spans="1:3" x14ac:dyDescent="0.25">
      <c r="A3060">
        <v>1862056</v>
      </c>
      <c r="B3060" t="s">
        <v>3059</v>
      </c>
      <c r="C3060" s="2">
        <v>6202265873089</v>
      </c>
    </row>
    <row r="3061" spans="1:3" x14ac:dyDescent="0.25">
      <c r="A3061">
        <v>1863300</v>
      </c>
      <c r="B3061" t="s">
        <v>3060</v>
      </c>
      <c r="C3061" s="2">
        <v>5912020838083</v>
      </c>
    </row>
    <row r="3062" spans="1:3" x14ac:dyDescent="0.25">
      <c r="A3062">
        <v>1862515</v>
      </c>
      <c r="B3062" t="s">
        <v>3061</v>
      </c>
      <c r="C3062" s="2">
        <v>5802020793083</v>
      </c>
    </row>
    <row r="3063" spans="1:3" x14ac:dyDescent="0.25">
      <c r="A3063">
        <v>1860739</v>
      </c>
      <c r="B3063" t="s">
        <v>3062</v>
      </c>
      <c r="C3063" s="2">
        <v>5803105123089</v>
      </c>
    </row>
    <row r="3064" spans="1:3" x14ac:dyDescent="0.25">
      <c r="A3064">
        <v>1860695</v>
      </c>
      <c r="B3064" t="s">
        <v>3063</v>
      </c>
      <c r="C3064" s="2">
        <v>5212220804088</v>
      </c>
    </row>
    <row r="3065" spans="1:3" x14ac:dyDescent="0.25">
      <c r="A3065">
        <v>1859056</v>
      </c>
      <c r="B3065" t="s">
        <v>3064</v>
      </c>
      <c r="C3065" s="2">
        <v>6206185413082</v>
      </c>
    </row>
    <row r="3066" spans="1:3" x14ac:dyDescent="0.25">
      <c r="A3066">
        <v>1859166</v>
      </c>
      <c r="B3066" t="s">
        <v>3065</v>
      </c>
      <c r="C3066" s="2">
        <v>6103230263085</v>
      </c>
    </row>
    <row r="3067" spans="1:3" x14ac:dyDescent="0.25">
      <c r="A3067">
        <v>1860384</v>
      </c>
      <c r="B3067" t="s">
        <v>3066</v>
      </c>
      <c r="C3067" s="2">
        <v>6202245304080</v>
      </c>
    </row>
    <row r="3068" spans="1:3" x14ac:dyDescent="0.25">
      <c r="A3068">
        <v>1858100</v>
      </c>
      <c r="B3068" t="s">
        <v>3067</v>
      </c>
      <c r="C3068" s="2">
        <v>4805100586088</v>
      </c>
    </row>
    <row r="3069" spans="1:3" x14ac:dyDescent="0.25">
      <c r="A3069">
        <v>1858216</v>
      </c>
      <c r="B3069" t="s">
        <v>3068</v>
      </c>
      <c r="C3069" s="2">
        <v>5911200974080</v>
      </c>
    </row>
    <row r="3070" spans="1:3" x14ac:dyDescent="0.25">
      <c r="A3070">
        <v>1858248</v>
      </c>
      <c r="B3070" t="s">
        <v>3069</v>
      </c>
      <c r="C3070" s="2">
        <v>6210150782083</v>
      </c>
    </row>
    <row r="3071" spans="1:3" x14ac:dyDescent="0.25">
      <c r="A3071">
        <v>1858511</v>
      </c>
      <c r="B3071" t="s">
        <v>3070</v>
      </c>
      <c r="C3071" s="2">
        <v>4907300606086</v>
      </c>
    </row>
    <row r="3072" spans="1:3" x14ac:dyDescent="0.25">
      <c r="A3072">
        <v>1858818</v>
      </c>
      <c r="B3072" t="s">
        <v>3071</v>
      </c>
      <c r="C3072" s="2">
        <v>5212110244080</v>
      </c>
    </row>
    <row r="3073" spans="1:3" x14ac:dyDescent="0.25">
      <c r="A3073">
        <v>1859526</v>
      </c>
      <c r="B3073" t="s">
        <v>3072</v>
      </c>
      <c r="C3073" s="2">
        <v>6112290485082</v>
      </c>
    </row>
    <row r="3074" spans="1:3" x14ac:dyDescent="0.25">
      <c r="A3074">
        <v>1859893</v>
      </c>
      <c r="B3074" t="s">
        <v>3073</v>
      </c>
      <c r="C3074" s="2">
        <v>5311230771087</v>
      </c>
    </row>
    <row r="3075" spans="1:3" x14ac:dyDescent="0.25">
      <c r="A3075">
        <v>1859928</v>
      </c>
      <c r="B3075" t="s">
        <v>3074</v>
      </c>
      <c r="C3075" s="2">
        <v>6301015449081</v>
      </c>
    </row>
    <row r="3076" spans="1:3" x14ac:dyDescent="0.25">
      <c r="A3076">
        <v>1859931</v>
      </c>
      <c r="B3076" t="s">
        <v>3075</v>
      </c>
      <c r="C3076" s="2">
        <v>6301015449081</v>
      </c>
    </row>
    <row r="3077" spans="1:3" x14ac:dyDescent="0.25">
      <c r="A3077">
        <v>1859969</v>
      </c>
      <c r="B3077" t="s">
        <v>3076</v>
      </c>
      <c r="C3077" s="2">
        <v>5011175332081</v>
      </c>
    </row>
    <row r="3078" spans="1:3" x14ac:dyDescent="0.25">
      <c r="A3078">
        <v>1860004</v>
      </c>
      <c r="B3078" t="s">
        <v>3077</v>
      </c>
      <c r="C3078" s="2">
        <v>5011175332081</v>
      </c>
    </row>
    <row r="3079" spans="1:3" x14ac:dyDescent="0.25">
      <c r="A3079">
        <v>1866668</v>
      </c>
      <c r="B3079" t="s">
        <v>3078</v>
      </c>
      <c r="C3079" s="2">
        <v>5303165789085</v>
      </c>
    </row>
    <row r="3080" spans="1:3" x14ac:dyDescent="0.25">
      <c r="A3080">
        <v>1866930</v>
      </c>
      <c r="B3080" t="s">
        <v>3079</v>
      </c>
      <c r="C3080" s="2">
        <v>6008130534081</v>
      </c>
    </row>
    <row r="3081" spans="1:3" x14ac:dyDescent="0.25">
      <c r="A3081">
        <v>1866952</v>
      </c>
      <c r="B3081" t="s">
        <v>3080</v>
      </c>
      <c r="C3081" s="2">
        <v>5308025318082</v>
      </c>
    </row>
    <row r="3082" spans="1:3" x14ac:dyDescent="0.25">
      <c r="A3082">
        <v>1867159</v>
      </c>
      <c r="B3082" t="s">
        <v>3081</v>
      </c>
      <c r="C3082" s="2">
        <v>6012315206085</v>
      </c>
    </row>
    <row r="3083" spans="1:3" x14ac:dyDescent="0.25">
      <c r="A3083">
        <v>1867189</v>
      </c>
      <c r="B3083" t="s">
        <v>3082</v>
      </c>
      <c r="C3083" s="2">
        <v>6006040575087</v>
      </c>
    </row>
    <row r="3084" spans="1:3" x14ac:dyDescent="0.25">
      <c r="A3084">
        <v>1867362</v>
      </c>
      <c r="B3084" t="s">
        <v>3083</v>
      </c>
      <c r="C3084" s="2">
        <v>6205100545085</v>
      </c>
    </row>
    <row r="3085" spans="1:3" x14ac:dyDescent="0.25">
      <c r="A3085">
        <v>1867380</v>
      </c>
      <c r="B3085" t="s">
        <v>3084</v>
      </c>
      <c r="C3085" s="2">
        <v>6104150360083</v>
      </c>
    </row>
    <row r="3086" spans="1:3" x14ac:dyDescent="0.25">
      <c r="A3086">
        <v>1866396</v>
      </c>
      <c r="B3086" t="s">
        <v>3085</v>
      </c>
      <c r="C3086" s="2">
        <v>6303040115083</v>
      </c>
    </row>
    <row r="3087" spans="1:3" x14ac:dyDescent="0.25">
      <c r="A3087">
        <v>1866265</v>
      </c>
      <c r="B3087" t="s">
        <v>3086</v>
      </c>
      <c r="C3087" s="2">
        <v>5109255650081</v>
      </c>
    </row>
    <row r="3088" spans="1:3" x14ac:dyDescent="0.25">
      <c r="A3088">
        <v>1866368</v>
      </c>
      <c r="B3088" t="s">
        <v>3087</v>
      </c>
      <c r="C3088" s="2">
        <v>5211100990082</v>
      </c>
    </row>
    <row r="3089" spans="1:3" x14ac:dyDescent="0.25">
      <c r="A3089">
        <v>1865957</v>
      </c>
      <c r="B3089" t="s">
        <v>3088</v>
      </c>
      <c r="C3089" s="2">
        <v>5306015863083</v>
      </c>
    </row>
    <row r="3090" spans="1:3" x14ac:dyDescent="0.25">
      <c r="A3090">
        <v>1865997</v>
      </c>
      <c r="B3090" t="s">
        <v>3089</v>
      </c>
      <c r="C3090" s="2">
        <v>5306015863083</v>
      </c>
    </row>
    <row r="3091" spans="1:3" x14ac:dyDescent="0.25">
      <c r="A3091">
        <v>1865673</v>
      </c>
      <c r="B3091" t="s">
        <v>3090</v>
      </c>
      <c r="C3091" s="2">
        <v>8912275639084</v>
      </c>
    </row>
    <row r="3092" spans="1:3" x14ac:dyDescent="0.25">
      <c r="A3092">
        <v>1865442</v>
      </c>
      <c r="B3092" t="s">
        <v>3091</v>
      </c>
      <c r="C3092" s="2">
        <v>5201025271080</v>
      </c>
    </row>
    <row r="3093" spans="1:3" x14ac:dyDescent="0.25">
      <c r="A3093">
        <v>1865496</v>
      </c>
      <c r="B3093" t="s">
        <v>3092</v>
      </c>
      <c r="C3093" s="2">
        <v>5311115434082</v>
      </c>
    </row>
    <row r="3094" spans="1:3" x14ac:dyDescent="0.25">
      <c r="A3094">
        <v>1865798</v>
      </c>
      <c r="B3094" t="s">
        <v>3093</v>
      </c>
      <c r="C3094" s="2">
        <v>6407010673086</v>
      </c>
    </row>
    <row r="3095" spans="1:3" x14ac:dyDescent="0.25">
      <c r="A3095">
        <v>1865259</v>
      </c>
      <c r="B3095" t="s">
        <v>3094</v>
      </c>
      <c r="C3095" s="2">
        <v>5111210549085</v>
      </c>
    </row>
    <row r="3096" spans="1:3" x14ac:dyDescent="0.25">
      <c r="A3096">
        <v>1865273</v>
      </c>
      <c r="B3096" t="s">
        <v>3095</v>
      </c>
      <c r="C3096" s="2">
        <v>6209250777084</v>
      </c>
    </row>
    <row r="3097" spans="1:3" x14ac:dyDescent="0.25">
      <c r="A3097">
        <v>1864482</v>
      </c>
      <c r="B3097" t="s">
        <v>3096</v>
      </c>
      <c r="C3097" s="2">
        <v>5407285197085</v>
      </c>
    </row>
    <row r="3098" spans="1:3" x14ac:dyDescent="0.25">
      <c r="A3098">
        <v>1864675</v>
      </c>
      <c r="B3098" t="s">
        <v>3097</v>
      </c>
      <c r="C3098" s="2">
        <v>6310285896087</v>
      </c>
    </row>
    <row r="3099" spans="1:3" x14ac:dyDescent="0.25">
      <c r="A3099">
        <v>1864692</v>
      </c>
      <c r="B3099" t="s">
        <v>3098</v>
      </c>
      <c r="C3099" s="2">
        <v>6101160899084</v>
      </c>
    </row>
    <row r="3100" spans="1:3" x14ac:dyDescent="0.25">
      <c r="A3100">
        <v>1863417</v>
      </c>
      <c r="B3100" t="s">
        <v>3099</v>
      </c>
      <c r="C3100" s="2">
        <v>5809095854088</v>
      </c>
    </row>
    <row r="3101" spans="1:3" x14ac:dyDescent="0.25">
      <c r="A3101">
        <v>1737294</v>
      </c>
      <c r="B3101" t="s">
        <v>3100</v>
      </c>
      <c r="C3101" s="2">
        <v>6001280505084</v>
      </c>
    </row>
    <row r="3102" spans="1:3" x14ac:dyDescent="0.25">
      <c r="A3102">
        <v>1737402</v>
      </c>
      <c r="B3102" t="s">
        <v>3101</v>
      </c>
      <c r="C3102" s="2">
        <v>5906121185089</v>
      </c>
    </row>
    <row r="3103" spans="1:3" x14ac:dyDescent="0.25">
      <c r="A3103">
        <v>1737522</v>
      </c>
      <c r="B3103" t="s">
        <v>3102</v>
      </c>
      <c r="C3103" s="2">
        <v>6101125209080</v>
      </c>
    </row>
    <row r="3104" spans="1:3" x14ac:dyDescent="0.25">
      <c r="A3104">
        <v>1737534</v>
      </c>
      <c r="B3104" t="s">
        <v>3103</v>
      </c>
      <c r="C3104" s="2">
        <v>5805280321081</v>
      </c>
    </row>
    <row r="3105" spans="1:3" x14ac:dyDescent="0.25">
      <c r="A3105">
        <v>1737586</v>
      </c>
      <c r="B3105" t="s">
        <v>3104</v>
      </c>
      <c r="C3105" s="2">
        <v>6909015450089</v>
      </c>
    </row>
    <row r="3106" spans="1:3" x14ac:dyDescent="0.25">
      <c r="A3106">
        <v>1736092</v>
      </c>
      <c r="B3106" t="s">
        <v>3105</v>
      </c>
      <c r="C3106" s="2">
        <v>5504085248082</v>
      </c>
    </row>
    <row r="3107" spans="1:3" x14ac:dyDescent="0.25">
      <c r="A3107">
        <v>1736928</v>
      </c>
      <c r="B3107" t="s">
        <v>3106</v>
      </c>
      <c r="C3107" s="2">
        <v>5511230193089</v>
      </c>
    </row>
    <row r="3108" spans="1:3" x14ac:dyDescent="0.25">
      <c r="A3108">
        <v>1737102</v>
      </c>
      <c r="B3108" t="s">
        <v>3107</v>
      </c>
      <c r="C3108" s="2">
        <v>6207015422087</v>
      </c>
    </row>
    <row r="3109" spans="1:3" x14ac:dyDescent="0.25">
      <c r="A3109">
        <v>1737186</v>
      </c>
      <c r="B3109" t="s">
        <v>3108</v>
      </c>
      <c r="C3109" s="2">
        <v>6001280505084</v>
      </c>
    </row>
    <row r="3110" spans="1:3" x14ac:dyDescent="0.25">
      <c r="A3110">
        <v>1736314</v>
      </c>
      <c r="B3110" t="s">
        <v>3109</v>
      </c>
      <c r="C3110" s="2">
        <v>5007245496088</v>
      </c>
    </row>
    <row r="3111" spans="1:3" x14ac:dyDescent="0.25">
      <c r="A3111">
        <v>1735922</v>
      </c>
      <c r="B3111" t="s">
        <v>3110</v>
      </c>
      <c r="C3111" s="2">
        <v>6002110758083</v>
      </c>
    </row>
    <row r="3112" spans="1:3" x14ac:dyDescent="0.25">
      <c r="A3112">
        <v>1736506</v>
      </c>
      <c r="B3112" t="s">
        <v>3111</v>
      </c>
      <c r="C3112" s="2">
        <v>5003230285081</v>
      </c>
    </row>
    <row r="3113" spans="1:3" x14ac:dyDescent="0.25">
      <c r="A3113">
        <v>1736562</v>
      </c>
      <c r="B3113" t="s">
        <v>3112</v>
      </c>
      <c r="C3113" s="2">
        <v>6206160268089</v>
      </c>
    </row>
    <row r="3114" spans="1:3" x14ac:dyDescent="0.25">
      <c r="A3114">
        <v>1735797</v>
      </c>
      <c r="B3114" t="s">
        <v>3113</v>
      </c>
      <c r="C3114" s="2">
        <v>5002100898080</v>
      </c>
    </row>
    <row r="3115" spans="1:3" x14ac:dyDescent="0.25">
      <c r="A3115">
        <v>1735760</v>
      </c>
      <c r="B3115" t="s">
        <v>3114</v>
      </c>
      <c r="C3115" s="2">
        <v>5206015505082</v>
      </c>
    </row>
    <row r="3116" spans="1:3" x14ac:dyDescent="0.25">
      <c r="A3116">
        <v>1735763</v>
      </c>
      <c r="B3116" t="s">
        <v>3115</v>
      </c>
      <c r="C3116" s="2">
        <v>6206180207083</v>
      </c>
    </row>
    <row r="3117" spans="1:3" x14ac:dyDescent="0.25">
      <c r="A3117">
        <v>1735771</v>
      </c>
      <c r="B3117" t="s">
        <v>3116</v>
      </c>
      <c r="C3117" s="2">
        <v>5607110761084</v>
      </c>
    </row>
    <row r="3118" spans="1:3" x14ac:dyDescent="0.25">
      <c r="A3118">
        <v>1735738</v>
      </c>
      <c r="B3118" t="s">
        <v>3117</v>
      </c>
      <c r="C3118" s="2">
        <v>5406155945086</v>
      </c>
    </row>
    <row r="3119" spans="1:3" x14ac:dyDescent="0.25">
      <c r="A3119">
        <v>1738339</v>
      </c>
      <c r="B3119" t="s">
        <v>3118</v>
      </c>
      <c r="C3119" s="2">
        <v>5006040648083</v>
      </c>
    </row>
    <row r="3120" spans="1:3" x14ac:dyDescent="0.25">
      <c r="A3120">
        <v>1738403</v>
      </c>
      <c r="B3120" t="s">
        <v>3119</v>
      </c>
      <c r="C3120" s="2">
        <v>6008210108087</v>
      </c>
    </row>
    <row r="3121" spans="1:3" x14ac:dyDescent="0.25">
      <c r="A3121">
        <v>1738284</v>
      </c>
      <c r="B3121" t="s">
        <v>3120</v>
      </c>
      <c r="C3121" s="2">
        <v>6003100645082</v>
      </c>
    </row>
    <row r="3122" spans="1:3" x14ac:dyDescent="0.25">
      <c r="A3122">
        <v>1738300</v>
      </c>
      <c r="B3122" t="s">
        <v>3121</v>
      </c>
      <c r="C3122" s="2">
        <v>6007165724088</v>
      </c>
    </row>
    <row r="3123" spans="1:3" x14ac:dyDescent="0.25">
      <c r="A3123">
        <v>1737861</v>
      </c>
      <c r="B3123" t="s">
        <v>3122</v>
      </c>
      <c r="C3123" s="2">
        <v>6309295382088</v>
      </c>
    </row>
    <row r="3124" spans="1:3" x14ac:dyDescent="0.25">
      <c r="A3124">
        <v>1737974</v>
      </c>
      <c r="B3124" t="s">
        <v>3123</v>
      </c>
      <c r="C3124" s="2">
        <v>5512030323082</v>
      </c>
    </row>
    <row r="3125" spans="1:3" x14ac:dyDescent="0.25">
      <c r="A3125">
        <v>1738078</v>
      </c>
      <c r="B3125" t="s">
        <v>3124</v>
      </c>
      <c r="C3125" s="2">
        <v>5104175638084</v>
      </c>
    </row>
    <row r="3126" spans="1:3" x14ac:dyDescent="0.25">
      <c r="A3126">
        <v>1738170</v>
      </c>
      <c r="B3126" t="s">
        <v>3125</v>
      </c>
      <c r="C3126" s="2">
        <v>5601120773080</v>
      </c>
    </row>
    <row r="3127" spans="1:3" x14ac:dyDescent="0.25">
      <c r="A3127">
        <v>1727481</v>
      </c>
      <c r="B3127" t="s">
        <v>3126</v>
      </c>
      <c r="C3127" s="2">
        <v>6203025259080</v>
      </c>
    </row>
    <row r="3128" spans="1:3" x14ac:dyDescent="0.25">
      <c r="A3128">
        <v>1727251</v>
      </c>
      <c r="B3128" t="s">
        <v>3127</v>
      </c>
      <c r="C3128" s="2">
        <v>5404150186087</v>
      </c>
    </row>
    <row r="3129" spans="1:3" x14ac:dyDescent="0.25">
      <c r="A3129">
        <v>1727444</v>
      </c>
      <c r="B3129" t="s">
        <v>3128</v>
      </c>
      <c r="C3129" s="2">
        <v>6209280136087</v>
      </c>
    </row>
    <row r="3130" spans="1:3" x14ac:dyDescent="0.25">
      <c r="A3130">
        <v>1727886</v>
      </c>
      <c r="B3130" t="s">
        <v>3129</v>
      </c>
      <c r="C3130" s="2">
        <v>5904265580082</v>
      </c>
    </row>
    <row r="3131" spans="1:3" x14ac:dyDescent="0.25">
      <c r="A3131">
        <v>1727896</v>
      </c>
      <c r="B3131" t="s">
        <v>3130</v>
      </c>
      <c r="C3131" s="2">
        <v>5409085282083</v>
      </c>
    </row>
    <row r="3132" spans="1:3" x14ac:dyDescent="0.25">
      <c r="A3132">
        <v>1727692</v>
      </c>
      <c r="B3132" t="s">
        <v>3131</v>
      </c>
      <c r="C3132" s="2">
        <v>6201040899088</v>
      </c>
    </row>
    <row r="3133" spans="1:3" x14ac:dyDescent="0.25">
      <c r="A3133">
        <v>1727746</v>
      </c>
      <c r="B3133" t="s">
        <v>3132</v>
      </c>
      <c r="C3133" s="2">
        <v>5907175343087</v>
      </c>
    </row>
    <row r="3134" spans="1:3" x14ac:dyDescent="0.25">
      <c r="A3134">
        <v>1728236</v>
      </c>
      <c r="B3134" t="s">
        <v>3133</v>
      </c>
      <c r="C3134" s="2">
        <v>6110215714081</v>
      </c>
    </row>
    <row r="3135" spans="1:3" x14ac:dyDescent="0.25">
      <c r="A3135">
        <v>1728363</v>
      </c>
      <c r="B3135" t="s">
        <v>3134</v>
      </c>
      <c r="C3135" s="2">
        <v>5211155467085</v>
      </c>
    </row>
    <row r="3136" spans="1:3" x14ac:dyDescent="0.25">
      <c r="A3136">
        <v>1728509</v>
      </c>
      <c r="B3136" t="s">
        <v>3135</v>
      </c>
      <c r="C3136" s="2">
        <v>5307270477080</v>
      </c>
    </row>
    <row r="3137" spans="1:3" x14ac:dyDescent="0.25">
      <c r="A3137">
        <v>1728825</v>
      </c>
      <c r="B3137" t="s">
        <v>3136</v>
      </c>
      <c r="C3137" s="2">
        <v>6204046799088</v>
      </c>
    </row>
    <row r="3138" spans="1:3" x14ac:dyDescent="0.25">
      <c r="A3138">
        <v>1728846</v>
      </c>
      <c r="B3138" t="s">
        <v>3137</v>
      </c>
      <c r="C3138" s="2">
        <v>5808080304083</v>
      </c>
    </row>
    <row r="3139" spans="1:3" x14ac:dyDescent="0.25">
      <c r="A3139">
        <v>1728900</v>
      </c>
      <c r="B3139" t="s">
        <v>3138</v>
      </c>
      <c r="C3139" s="2">
        <v>6209170923081</v>
      </c>
    </row>
    <row r="3140" spans="1:3" x14ac:dyDescent="0.25">
      <c r="A3140">
        <v>1728392</v>
      </c>
      <c r="B3140" t="s">
        <v>3139</v>
      </c>
      <c r="C3140" s="2">
        <v>5805315790086</v>
      </c>
    </row>
    <row r="3141" spans="1:3" x14ac:dyDescent="0.25">
      <c r="A3141">
        <v>1728424</v>
      </c>
      <c r="B3141" t="s">
        <v>3140</v>
      </c>
      <c r="C3141" s="2">
        <v>5804200584084</v>
      </c>
    </row>
    <row r="3142" spans="1:3" x14ac:dyDescent="0.25">
      <c r="A3142">
        <v>1729022</v>
      </c>
      <c r="B3142" t="s">
        <v>3141</v>
      </c>
      <c r="C3142" s="2">
        <v>5408025189085</v>
      </c>
    </row>
    <row r="3143" spans="1:3" x14ac:dyDescent="0.25">
      <c r="A3143">
        <v>1729096</v>
      </c>
      <c r="B3143" t="s">
        <v>3142</v>
      </c>
      <c r="C3143" s="2">
        <v>6106065644089</v>
      </c>
    </row>
    <row r="3144" spans="1:3" x14ac:dyDescent="0.25">
      <c r="A3144">
        <v>1729408</v>
      </c>
      <c r="B3144" t="s">
        <v>3143</v>
      </c>
      <c r="C3144" s="2">
        <v>6102180062083</v>
      </c>
    </row>
    <row r="3145" spans="1:3" x14ac:dyDescent="0.25">
      <c r="A3145">
        <v>1729448</v>
      </c>
      <c r="B3145" t="s">
        <v>3144</v>
      </c>
      <c r="C3145" s="2">
        <v>5201170110083</v>
      </c>
    </row>
    <row r="3146" spans="1:3" x14ac:dyDescent="0.25">
      <c r="A3146">
        <v>1731278</v>
      </c>
      <c r="B3146" t="s">
        <v>3145</v>
      </c>
      <c r="C3146" s="2">
        <v>5512035735082</v>
      </c>
    </row>
    <row r="3147" spans="1:3" x14ac:dyDescent="0.25">
      <c r="A3147">
        <v>1730350</v>
      </c>
      <c r="B3147" t="s">
        <v>3146</v>
      </c>
      <c r="C3147" s="2">
        <v>6109050713083</v>
      </c>
    </row>
    <row r="3148" spans="1:3" x14ac:dyDescent="0.25">
      <c r="A3148">
        <v>1731369</v>
      </c>
      <c r="B3148" t="s">
        <v>3147</v>
      </c>
      <c r="C3148" s="2">
        <v>6007280395087</v>
      </c>
    </row>
    <row r="3149" spans="1:3" x14ac:dyDescent="0.25">
      <c r="A3149">
        <v>1731373</v>
      </c>
      <c r="B3149" t="s">
        <v>3148</v>
      </c>
      <c r="C3149" s="2">
        <v>6004020727083</v>
      </c>
    </row>
    <row r="3150" spans="1:3" x14ac:dyDescent="0.25">
      <c r="A3150">
        <v>1730621</v>
      </c>
      <c r="B3150" t="s">
        <v>3149</v>
      </c>
      <c r="C3150" s="2">
        <v>6108015732089</v>
      </c>
    </row>
    <row r="3151" spans="1:3" x14ac:dyDescent="0.25">
      <c r="A3151">
        <v>1730711</v>
      </c>
      <c r="B3151" t="s">
        <v>3150</v>
      </c>
      <c r="C3151" s="2">
        <v>5006290109083</v>
      </c>
    </row>
    <row r="3152" spans="1:3" x14ac:dyDescent="0.25">
      <c r="A3152">
        <v>1729562</v>
      </c>
      <c r="B3152" t="s">
        <v>3151</v>
      </c>
      <c r="C3152" s="2">
        <v>6012190536085</v>
      </c>
    </row>
    <row r="3153" spans="1:3" x14ac:dyDescent="0.25">
      <c r="A3153">
        <v>1729617</v>
      </c>
      <c r="B3153" t="s">
        <v>3152</v>
      </c>
      <c r="C3153" s="2">
        <v>6108065664083</v>
      </c>
    </row>
    <row r="3154" spans="1:3" x14ac:dyDescent="0.25">
      <c r="A3154">
        <v>1729776</v>
      </c>
      <c r="B3154" t="s">
        <v>3153</v>
      </c>
      <c r="C3154" s="2">
        <v>6110140546087</v>
      </c>
    </row>
    <row r="3155" spans="1:3" x14ac:dyDescent="0.25">
      <c r="A3155">
        <v>1729980</v>
      </c>
      <c r="B3155" t="s">
        <v>3154</v>
      </c>
      <c r="C3155" s="2">
        <v>6203310530088</v>
      </c>
    </row>
    <row r="3156" spans="1:3" x14ac:dyDescent="0.25">
      <c r="A3156">
        <v>1730140</v>
      </c>
      <c r="B3156" t="s">
        <v>3155</v>
      </c>
      <c r="C3156" s="2">
        <v>6104195491083</v>
      </c>
    </row>
    <row r="3157" spans="1:3" x14ac:dyDescent="0.25">
      <c r="A3157">
        <v>1730165</v>
      </c>
      <c r="B3157" t="s">
        <v>3156</v>
      </c>
      <c r="C3157" s="2">
        <v>5907155567085</v>
      </c>
    </row>
    <row r="3158" spans="1:3" x14ac:dyDescent="0.25">
      <c r="A3158">
        <v>1729729</v>
      </c>
      <c r="B3158" t="s">
        <v>3157</v>
      </c>
      <c r="C3158" s="2">
        <v>6201256035088</v>
      </c>
    </row>
    <row r="3159" spans="1:3" x14ac:dyDescent="0.25">
      <c r="A3159">
        <v>1730237</v>
      </c>
      <c r="B3159" t="s">
        <v>3158</v>
      </c>
      <c r="C3159" s="2">
        <v>5908015471088</v>
      </c>
    </row>
    <row r="3160" spans="1:3" x14ac:dyDescent="0.25">
      <c r="A3160">
        <v>1730285</v>
      </c>
      <c r="B3160" t="s">
        <v>3159</v>
      </c>
      <c r="C3160" s="2">
        <v>5603045742083</v>
      </c>
    </row>
    <row r="3161" spans="1:3" x14ac:dyDescent="0.25">
      <c r="A3161">
        <v>1734739</v>
      </c>
      <c r="B3161" t="s">
        <v>3160</v>
      </c>
      <c r="C3161" s="2">
        <v>5605275154087</v>
      </c>
    </row>
    <row r="3162" spans="1:3" x14ac:dyDescent="0.25">
      <c r="A3162">
        <v>1734959</v>
      </c>
      <c r="B3162" t="s">
        <v>3161</v>
      </c>
      <c r="C3162" s="2">
        <v>5406040478087</v>
      </c>
    </row>
    <row r="3163" spans="1:3" x14ac:dyDescent="0.25">
      <c r="A3163">
        <v>1735050</v>
      </c>
      <c r="B3163" t="s">
        <v>3162</v>
      </c>
      <c r="C3163" s="2">
        <v>5907235285088</v>
      </c>
    </row>
    <row r="3164" spans="1:3" x14ac:dyDescent="0.25">
      <c r="A3164">
        <v>1735068</v>
      </c>
      <c r="B3164" t="s">
        <v>3163</v>
      </c>
      <c r="C3164" s="2">
        <v>5405160503088</v>
      </c>
    </row>
    <row r="3165" spans="1:3" x14ac:dyDescent="0.25">
      <c r="A3165">
        <v>1734165</v>
      </c>
      <c r="B3165" t="s">
        <v>3164</v>
      </c>
      <c r="C3165" s="2">
        <v>5704046125086</v>
      </c>
    </row>
    <row r="3166" spans="1:3" x14ac:dyDescent="0.25">
      <c r="A3166">
        <v>1734253</v>
      </c>
      <c r="B3166" t="s">
        <v>3165</v>
      </c>
      <c r="C3166" s="2">
        <v>5002280380081</v>
      </c>
    </row>
    <row r="3167" spans="1:3" x14ac:dyDescent="0.25">
      <c r="A3167">
        <v>1734254</v>
      </c>
      <c r="B3167" t="s">
        <v>3166</v>
      </c>
      <c r="C3167" s="2">
        <v>5002280380081</v>
      </c>
    </row>
    <row r="3168" spans="1:3" x14ac:dyDescent="0.25">
      <c r="A3168">
        <v>1734256</v>
      </c>
      <c r="B3168" t="s">
        <v>3167</v>
      </c>
      <c r="C3168" s="2">
        <v>5409120578081</v>
      </c>
    </row>
    <row r="3169" spans="1:3" x14ac:dyDescent="0.25">
      <c r="A3169">
        <v>1734356</v>
      </c>
      <c r="B3169" t="s">
        <v>3168</v>
      </c>
      <c r="C3169" s="2">
        <v>6102120498082</v>
      </c>
    </row>
    <row r="3170" spans="1:3" x14ac:dyDescent="0.25">
      <c r="A3170">
        <v>1734401</v>
      </c>
      <c r="B3170" t="s">
        <v>3169</v>
      </c>
      <c r="C3170" s="2">
        <v>8808205860081</v>
      </c>
    </row>
    <row r="3171" spans="1:3" x14ac:dyDescent="0.25">
      <c r="A3171">
        <v>1734404</v>
      </c>
      <c r="B3171" t="s">
        <v>3170</v>
      </c>
      <c r="C3171" s="2">
        <v>5312235362088</v>
      </c>
    </row>
    <row r="3172" spans="1:3" x14ac:dyDescent="0.25">
      <c r="A3172">
        <v>1733600</v>
      </c>
      <c r="B3172" t="s">
        <v>3171</v>
      </c>
      <c r="C3172" s="2">
        <v>5208285545087</v>
      </c>
    </row>
    <row r="3173" spans="1:3" x14ac:dyDescent="0.25">
      <c r="A3173">
        <v>1733691</v>
      </c>
      <c r="B3173" t="s">
        <v>3172</v>
      </c>
      <c r="C3173" s="2">
        <v>5309155904089</v>
      </c>
    </row>
    <row r="3174" spans="1:3" x14ac:dyDescent="0.25">
      <c r="A3174">
        <v>1733316</v>
      </c>
      <c r="B3174" t="s">
        <v>3173</v>
      </c>
      <c r="C3174" s="2">
        <v>6003040266080</v>
      </c>
    </row>
    <row r="3175" spans="1:3" x14ac:dyDescent="0.25">
      <c r="A3175">
        <v>1733012</v>
      </c>
      <c r="B3175" t="s">
        <v>3174</v>
      </c>
      <c r="C3175" s="2">
        <v>6107205750083</v>
      </c>
    </row>
    <row r="3176" spans="1:3" x14ac:dyDescent="0.25">
      <c r="A3176">
        <v>1731516</v>
      </c>
      <c r="B3176" t="s">
        <v>3175</v>
      </c>
      <c r="C3176" s="2">
        <v>5912220758081</v>
      </c>
    </row>
    <row r="3177" spans="1:3" x14ac:dyDescent="0.25">
      <c r="A3177">
        <v>1731592</v>
      </c>
      <c r="B3177" t="s">
        <v>3176</v>
      </c>
      <c r="C3177" s="2">
        <v>5304140712085</v>
      </c>
    </row>
    <row r="3178" spans="1:3" x14ac:dyDescent="0.25">
      <c r="A3178">
        <v>1731693</v>
      </c>
      <c r="B3178" t="s">
        <v>3177</v>
      </c>
      <c r="C3178" s="2">
        <v>5608285866088</v>
      </c>
    </row>
    <row r="3179" spans="1:3" x14ac:dyDescent="0.25">
      <c r="A3179">
        <v>1731737</v>
      </c>
      <c r="B3179" t="s">
        <v>3178</v>
      </c>
      <c r="C3179" s="2">
        <v>5807010547084</v>
      </c>
    </row>
    <row r="3180" spans="1:3" x14ac:dyDescent="0.25">
      <c r="A3180">
        <v>1732062</v>
      </c>
      <c r="B3180" t="s">
        <v>3179</v>
      </c>
      <c r="C3180" s="2">
        <v>5804220402085</v>
      </c>
    </row>
    <row r="3181" spans="1:3" x14ac:dyDescent="0.25">
      <c r="A3181">
        <v>1732256</v>
      </c>
      <c r="B3181" t="s">
        <v>3180</v>
      </c>
      <c r="C3181" s="2">
        <v>5602220221087</v>
      </c>
    </row>
    <row r="3182" spans="1:3" x14ac:dyDescent="0.25">
      <c r="A3182">
        <v>1725083</v>
      </c>
      <c r="B3182" t="s">
        <v>3181</v>
      </c>
      <c r="C3182" s="2">
        <v>5607076017083</v>
      </c>
    </row>
    <row r="3183" spans="1:3" x14ac:dyDescent="0.25">
      <c r="A3183">
        <v>1725109</v>
      </c>
      <c r="B3183" t="s">
        <v>3182</v>
      </c>
      <c r="C3183" s="2">
        <v>5610275434083</v>
      </c>
    </row>
    <row r="3184" spans="1:3" x14ac:dyDescent="0.25">
      <c r="A3184">
        <v>1724454</v>
      </c>
      <c r="B3184" t="s">
        <v>3183</v>
      </c>
      <c r="C3184" s="2">
        <v>5311165254083</v>
      </c>
    </row>
    <row r="3185" spans="1:3" x14ac:dyDescent="0.25">
      <c r="A3185">
        <v>1724104</v>
      </c>
      <c r="B3185" t="s">
        <v>3184</v>
      </c>
      <c r="C3185" s="2">
        <v>5504120176082</v>
      </c>
    </row>
    <row r="3186" spans="1:3" x14ac:dyDescent="0.25">
      <c r="A3186">
        <v>1724117</v>
      </c>
      <c r="B3186" t="s">
        <v>3185</v>
      </c>
      <c r="C3186" s="2">
        <v>6103240528089</v>
      </c>
    </row>
    <row r="3187" spans="1:3" x14ac:dyDescent="0.25">
      <c r="A3187">
        <v>1725847</v>
      </c>
      <c r="B3187" t="s">
        <v>3186</v>
      </c>
      <c r="C3187" s="2">
        <v>5201080270084</v>
      </c>
    </row>
    <row r="3188" spans="1:3" x14ac:dyDescent="0.25">
      <c r="A3188">
        <v>1725947</v>
      </c>
      <c r="B3188" t="s">
        <v>3187</v>
      </c>
      <c r="C3188" s="2">
        <v>5904145963086</v>
      </c>
    </row>
    <row r="3189" spans="1:3" x14ac:dyDescent="0.25">
      <c r="A3189">
        <v>1726002</v>
      </c>
      <c r="B3189" t="s">
        <v>3188</v>
      </c>
      <c r="C3189" s="2">
        <v>6206025154086</v>
      </c>
    </row>
    <row r="3190" spans="1:3" x14ac:dyDescent="0.25">
      <c r="A3190">
        <v>1726030</v>
      </c>
      <c r="B3190" t="s">
        <v>3189</v>
      </c>
      <c r="C3190" s="2">
        <v>6105290163089</v>
      </c>
    </row>
    <row r="3191" spans="1:3" x14ac:dyDescent="0.25">
      <c r="A3191">
        <v>1726069</v>
      </c>
      <c r="B3191" t="s">
        <v>3190</v>
      </c>
      <c r="C3191" s="2">
        <v>5604050169089</v>
      </c>
    </row>
    <row r="3192" spans="1:3" x14ac:dyDescent="0.25">
      <c r="A3192">
        <v>1726112</v>
      </c>
      <c r="B3192" t="s">
        <v>3191</v>
      </c>
      <c r="C3192" s="2">
        <v>6109040638085</v>
      </c>
    </row>
    <row r="3193" spans="1:3" x14ac:dyDescent="0.25">
      <c r="A3193">
        <v>1725163</v>
      </c>
      <c r="B3193" t="s">
        <v>3192</v>
      </c>
      <c r="C3193" s="2">
        <v>5704105407086</v>
      </c>
    </row>
    <row r="3194" spans="1:3" x14ac:dyDescent="0.25">
      <c r="A3194">
        <v>1725281</v>
      </c>
      <c r="B3194" t="s">
        <v>3193</v>
      </c>
      <c r="C3194" s="2">
        <v>5312155517083</v>
      </c>
    </row>
    <row r="3195" spans="1:3" x14ac:dyDescent="0.25">
      <c r="A3195">
        <v>1727001</v>
      </c>
      <c r="B3195" t="s">
        <v>3194</v>
      </c>
      <c r="C3195" s="2">
        <v>5011250419084</v>
      </c>
    </row>
    <row r="3196" spans="1:3" x14ac:dyDescent="0.25">
      <c r="A3196">
        <v>1727282</v>
      </c>
      <c r="B3196" t="s">
        <v>3195</v>
      </c>
      <c r="C3196" s="2">
        <v>4805155296088</v>
      </c>
    </row>
    <row r="3197" spans="1:3" x14ac:dyDescent="0.25">
      <c r="A3197">
        <v>1727289</v>
      </c>
      <c r="B3197" t="s">
        <v>3196</v>
      </c>
      <c r="C3197" s="2">
        <v>5510205682084</v>
      </c>
    </row>
    <row r="3198" spans="1:3" x14ac:dyDescent="0.25">
      <c r="A3198">
        <v>1726570</v>
      </c>
      <c r="B3198" t="s">
        <v>3197</v>
      </c>
      <c r="C3198" s="2">
        <v>5506065273089</v>
      </c>
    </row>
    <row r="3199" spans="1:3" x14ac:dyDescent="0.25">
      <c r="A3199">
        <v>1726583</v>
      </c>
      <c r="B3199" t="s">
        <v>3198</v>
      </c>
      <c r="C3199" s="2">
        <v>5408135230084</v>
      </c>
    </row>
    <row r="3200" spans="1:3" x14ac:dyDescent="0.25">
      <c r="A3200">
        <v>1726812</v>
      </c>
      <c r="B3200" t="s">
        <v>3199</v>
      </c>
      <c r="C3200" s="2">
        <v>5710170767080</v>
      </c>
    </row>
    <row r="3201" spans="1:3" x14ac:dyDescent="0.25">
      <c r="A3201">
        <v>1726813</v>
      </c>
      <c r="B3201" t="s">
        <v>3200</v>
      </c>
      <c r="C3201" s="2">
        <v>5211085717088</v>
      </c>
    </row>
    <row r="3202" spans="1:3" x14ac:dyDescent="0.25">
      <c r="A3202">
        <v>1726239</v>
      </c>
      <c r="B3202" t="s">
        <v>3201</v>
      </c>
      <c r="C3202" s="2">
        <v>5608225317085</v>
      </c>
    </row>
    <row r="3203" spans="1:3" x14ac:dyDescent="0.25">
      <c r="A3203">
        <v>1726139</v>
      </c>
      <c r="B3203" t="s">
        <v>3202</v>
      </c>
      <c r="C3203" s="2">
        <v>5207215576089</v>
      </c>
    </row>
    <row r="3204" spans="1:3" x14ac:dyDescent="0.25">
      <c r="A3204">
        <v>1726342</v>
      </c>
      <c r="B3204" t="s">
        <v>3203</v>
      </c>
      <c r="C3204" s="2">
        <v>6202021637083</v>
      </c>
    </row>
    <row r="3205" spans="1:3" x14ac:dyDescent="0.25">
      <c r="A3205">
        <v>1726358</v>
      </c>
      <c r="B3205" t="s">
        <v>3204</v>
      </c>
      <c r="C3205" s="2">
        <v>5711225711081</v>
      </c>
    </row>
    <row r="3206" spans="1:3" x14ac:dyDescent="0.25">
      <c r="A3206">
        <v>1726465</v>
      </c>
      <c r="B3206" t="s">
        <v>3205</v>
      </c>
      <c r="C3206" s="2">
        <v>5005065408084</v>
      </c>
    </row>
    <row r="3207" spans="1:3" x14ac:dyDescent="0.25">
      <c r="A3207">
        <v>1721477</v>
      </c>
      <c r="B3207" t="s">
        <v>3206</v>
      </c>
      <c r="C3207" s="2">
        <v>6206085759089</v>
      </c>
    </row>
    <row r="3208" spans="1:3" x14ac:dyDescent="0.25">
      <c r="A3208">
        <v>1723849</v>
      </c>
      <c r="B3208" t="s">
        <v>3207</v>
      </c>
      <c r="C3208" s="2">
        <v>6205160340088</v>
      </c>
    </row>
    <row r="3209" spans="1:3" x14ac:dyDescent="0.25">
      <c r="A3209">
        <v>1723876</v>
      </c>
      <c r="B3209" t="s">
        <v>3208</v>
      </c>
      <c r="C3209" s="2">
        <v>5803045526086</v>
      </c>
    </row>
    <row r="3210" spans="1:3" x14ac:dyDescent="0.25">
      <c r="A3210">
        <v>1723578</v>
      </c>
      <c r="B3210" t="s">
        <v>3209</v>
      </c>
      <c r="C3210" s="2">
        <v>6202026401089</v>
      </c>
    </row>
    <row r="3211" spans="1:3" x14ac:dyDescent="0.25">
      <c r="A3211">
        <v>1711117</v>
      </c>
      <c r="B3211" t="s">
        <v>3210</v>
      </c>
      <c r="C3211" s="2">
        <v>6202015558089</v>
      </c>
    </row>
    <row r="3212" spans="1:3" x14ac:dyDescent="0.25">
      <c r="A3212">
        <v>1711121</v>
      </c>
      <c r="B3212" t="s">
        <v>3211</v>
      </c>
      <c r="C3212" s="2">
        <v>4707180326080</v>
      </c>
    </row>
    <row r="3213" spans="1:3" x14ac:dyDescent="0.25">
      <c r="A3213">
        <v>1710867</v>
      </c>
      <c r="B3213" t="s">
        <v>3212</v>
      </c>
      <c r="C3213" s="2">
        <v>5504155823087</v>
      </c>
    </row>
    <row r="3214" spans="1:3" x14ac:dyDescent="0.25">
      <c r="A3214">
        <v>1710909</v>
      </c>
      <c r="B3214" t="s">
        <v>3213</v>
      </c>
      <c r="C3214" s="2">
        <v>5504155823087</v>
      </c>
    </row>
    <row r="3215" spans="1:3" x14ac:dyDescent="0.25">
      <c r="A3215">
        <v>1709481</v>
      </c>
      <c r="B3215" t="s">
        <v>3214</v>
      </c>
      <c r="C3215" s="2">
        <v>5701315064087</v>
      </c>
    </row>
    <row r="3216" spans="1:3" x14ac:dyDescent="0.25">
      <c r="A3216">
        <v>1716854</v>
      </c>
      <c r="B3216" t="s">
        <v>3215</v>
      </c>
      <c r="C3216" s="2">
        <v>5607310713083</v>
      </c>
    </row>
    <row r="3217" spans="1:3" x14ac:dyDescent="0.25">
      <c r="A3217">
        <v>1703555</v>
      </c>
      <c r="B3217" t="s">
        <v>3216</v>
      </c>
      <c r="C3217" s="2">
        <v>6108305524089</v>
      </c>
    </row>
    <row r="3218" spans="1:3" x14ac:dyDescent="0.25">
      <c r="A3218">
        <v>1701042</v>
      </c>
      <c r="B3218" t="s">
        <v>3217</v>
      </c>
      <c r="C3218" s="2">
        <v>8203185944081</v>
      </c>
    </row>
    <row r="3219" spans="1:3" x14ac:dyDescent="0.25">
      <c r="A3219">
        <v>1708383</v>
      </c>
      <c r="B3219" t="s">
        <v>3218</v>
      </c>
      <c r="C3219" s="2">
        <v>6201315231082</v>
      </c>
    </row>
    <row r="3220" spans="1:3" x14ac:dyDescent="0.25">
      <c r="A3220">
        <v>1706410</v>
      </c>
      <c r="B3220" t="s">
        <v>3219</v>
      </c>
      <c r="C3220" s="2">
        <v>6012290434082</v>
      </c>
    </row>
    <row r="3221" spans="1:3" x14ac:dyDescent="0.25">
      <c r="A3221">
        <v>1744241</v>
      </c>
      <c r="B3221" t="s">
        <v>3220</v>
      </c>
      <c r="C3221" s="2">
        <v>5312150888083</v>
      </c>
    </row>
    <row r="3222" spans="1:3" x14ac:dyDescent="0.25">
      <c r="A3222">
        <v>1744275</v>
      </c>
      <c r="B3222" t="s">
        <v>3221</v>
      </c>
      <c r="C3222" s="2">
        <v>5705290831089</v>
      </c>
    </row>
    <row r="3223" spans="1:3" x14ac:dyDescent="0.25">
      <c r="A3223">
        <v>1744436</v>
      </c>
      <c r="B3223" t="s">
        <v>3222</v>
      </c>
      <c r="C3223" s="2">
        <v>6104235106089</v>
      </c>
    </row>
    <row r="3224" spans="1:3" x14ac:dyDescent="0.25">
      <c r="A3224">
        <v>1744502</v>
      </c>
      <c r="B3224" t="s">
        <v>3223</v>
      </c>
      <c r="C3224" s="2">
        <v>6006295155080</v>
      </c>
    </row>
    <row r="3225" spans="1:3" x14ac:dyDescent="0.25">
      <c r="A3225">
        <v>1745402</v>
      </c>
      <c r="B3225" t="s">
        <v>3224</v>
      </c>
      <c r="C3225" s="2">
        <v>5504050825088</v>
      </c>
    </row>
    <row r="3226" spans="1:3" x14ac:dyDescent="0.25">
      <c r="A3226">
        <v>1745796</v>
      </c>
      <c r="B3226" t="s">
        <v>3225</v>
      </c>
      <c r="C3226" s="2">
        <v>5501012810083</v>
      </c>
    </row>
    <row r="3227" spans="1:3" x14ac:dyDescent="0.25">
      <c r="A3227">
        <v>1742019</v>
      </c>
      <c r="B3227" t="s">
        <v>3226</v>
      </c>
      <c r="C3227" s="2">
        <v>5601240446088</v>
      </c>
    </row>
    <row r="3228" spans="1:3" x14ac:dyDescent="0.25">
      <c r="A3228">
        <v>1742065</v>
      </c>
      <c r="B3228" t="s">
        <v>3227</v>
      </c>
      <c r="C3228" s="2">
        <v>5701021037088</v>
      </c>
    </row>
    <row r="3229" spans="1:3" x14ac:dyDescent="0.25">
      <c r="A3229">
        <v>1742480</v>
      </c>
      <c r="B3229" t="s">
        <v>3228</v>
      </c>
      <c r="C3229" s="2">
        <v>5512251365085</v>
      </c>
    </row>
    <row r="3230" spans="1:3" x14ac:dyDescent="0.25">
      <c r="A3230">
        <v>1742668</v>
      </c>
      <c r="B3230" t="s">
        <v>3229</v>
      </c>
      <c r="C3230" s="2">
        <v>5804121029086</v>
      </c>
    </row>
    <row r="3231" spans="1:3" x14ac:dyDescent="0.25">
      <c r="A3231">
        <v>1742737</v>
      </c>
      <c r="B3231" t="s">
        <v>3230</v>
      </c>
      <c r="C3231" s="2">
        <v>5311065660082</v>
      </c>
    </row>
    <row r="3232" spans="1:3" x14ac:dyDescent="0.25">
      <c r="A3232">
        <v>1743314</v>
      </c>
      <c r="B3232" t="s">
        <v>3231</v>
      </c>
      <c r="C3232" s="2">
        <v>6008086190086</v>
      </c>
    </row>
    <row r="3233" spans="1:3" x14ac:dyDescent="0.25">
      <c r="A3233">
        <v>1743678</v>
      </c>
      <c r="B3233" t="s">
        <v>3232</v>
      </c>
      <c r="C3233" s="2">
        <v>5708025228084</v>
      </c>
    </row>
    <row r="3234" spans="1:3" x14ac:dyDescent="0.25">
      <c r="A3234">
        <v>1739709</v>
      </c>
      <c r="B3234" t="s">
        <v>3233</v>
      </c>
      <c r="C3234" s="2">
        <v>5405105705087</v>
      </c>
    </row>
    <row r="3235" spans="1:3" x14ac:dyDescent="0.25">
      <c r="A3235">
        <v>1739454</v>
      </c>
      <c r="B3235" t="s">
        <v>3234</v>
      </c>
      <c r="C3235" s="2">
        <v>5211235689088</v>
      </c>
    </row>
    <row r="3236" spans="1:3" x14ac:dyDescent="0.25">
      <c r="A3236">
        <v>1740303</v>
      </c>
      <c r="B3236" t="s">
        <v>3235</v>
      </c>
      <c r="C3236" s="2">
        <v>5107255559088</v>
      </c>
    </row>
    <row r="3237" spans="1:3" x14ac:dyDescent="0.25">
      <c r="A3237">
        <v>1739923</v>
      </c>
      <c r="B3237" t="s">
        <v>3236</v>
      </c>
      <c r="C3237" s="2">
        <v>5705101010089</v>
      </c>
    </row>
    <row r="3238" spans="1:3" x14ac:dyDescent="0.25">
      <c r="A3238">
        <v>1740613</v>
      </c>
      <c r="B3238" t="s">
        <v>3237</v>
      </c>
      <c r="C3238" s="2">
        <v>5408135230084</v>
      </c>
    </row>
    <row r="3239" spans="1:3" x14ac:dyDescent="0.25">
      <c r="A3239">
        <v>1741425</v>
      </c>
      <c r="B3239" t="s">
        <v>3238</v>
      </c>
      <c r="C3239" s="2">
        <v>4802105166081</v>
      </c>
    </row>
    <row r="3240" spans="1:3" x14ac:dyDescent="0.25">
      <c r="A3240">
        <v>1741273</v>
      </c>
      <c r="B3240" t="s">
        <v>3239</v>
      </c>
      <c r="C3240" s="2">
        <v>6010270521084</v>
      </c>
    </row>
    <row r="3241" spans="1:3" x14ac:dyDescent="0.25">
      <c r="A3241">
        <v>1741593</v>
      </c>
      <c r="B3241" t="s">
        <v>3240</v>
      </c>
      <c r="C3241" s="2">
        <v>6011240851080</v>
      </c>
    </row>
    <row r="3242" spans="1:3" x14ac:dyDescent="0.25">
      <c r="A3242">
        <v>1741630</v>
      </c>
      <c r="B3242" t="s">
        <v>3241</v>
      </c>
      <c r="C3242" s="2">
        <v>6203185644089</v>
      </c>
    </row>
    <row r="3243" spans="1:3" x14ac:dyDescent="0.25">
      <c r="A3243">
        <v>1741797</v>
      </c>
      <c r="B3243" t="s">
        <v>3242</v>
      </c>
      <c r="C3243" s="2">
        <v>6207180845088</v>
      </c>
    </row>
    <row r="3244" spans="1:3" x14ac:dyDescent="0.25">
      <c r="A3244">
        <v>1741911</v>
      </c>
      <c r="B3244" t="s">
        <v>3243</v>
      </c>
      <c r="C3244" s="2">
        <v>5902145739084</v>
      </c>
    </row>
    <row r="3245" spans="1:3" x14ac:dyDescent="0.25">
      <c r="A3245">
        <v>1740698</v>
      </c>
      <c r="B3245" t="s">
        <v>3244</v>
      </c>
      <c r="C3245" s="2">
        <v>6205305350083</v>
      </c>
    </row>
    <row r="3246" spans="1:3" x14ac:dyDescent="0.25">
      <c r="A3246">
        <v>1741091</v>
      </c>
      <c r="B3246" t="s">
        <v>3245</v>
      </c>
      <c r="C3246" s="2">
        <v>5908235816088</v>
      </c>
    </row>
    <row r="3247" spans="1:3" x14ac:dyDescent="0.25">
      <c r="A3247">
        <v>1741222</v>
      </c>
      <c r="B3247" t="s">
        <v>3246</v>
      </c>
      <c r="C3247" s="2">
        <v>6010270521084</v>
      </c>
    </row>
    <row r="3248" spans="1:3" x14ac:dyDescent="0.25">
      <c r="A3248">
        <v>1740903</v>
      </c>
      <c r="B3248" t="s">
        <v>3247</v>
      </c>
      <c r="C3248" s="2">
        <v>5706055376088</v>
      </c>
    </row>
    <row r="3249" spans="1:3" x14ac:dyDescent="0.25">
      <c r="A3249">
        <v>1741048</v>
      </c>
      <c r="B3249" t="s">
        <v>3248</v>
      </c>
      <c r="C3249" s="2">
        <v>6010270521084</v>
      </c>
    </row>
    <row r="3250" spans="1:3" x14ac:dyDescent="0.25">
      <c r="A3250">
        <v>1741050</v>
      </c>
      <c r="B3250" t="s">
        <v>3249</v>
      </c>
      <c r="C3250" s="2">
        <v>5705025211086</v>
      </c>
    </row>
    <row r="3251" spans="1:3" x14ac:dyDescent="0.25">
      <c r="A3251">
        <v>1750603</v>
      </c>
      <c r="B3251" t="s">
        <v>3250</v>
      </c>
      <c r="C3251" s="2">
        <v>4912160731081</v>
      </c>
    </row>
    <row r="3252" spans="1:3" x14ac:dyDescent="0.25">
      <c r="A3252">
        <v>1750707</v>
      </c>
      <c r="B3252" t="s">
        <v>3251</v>
      </c>
      <c r="C3252" s="2">
        <v>6209040834088</v>
      </c>
    </row>
    <row r="3253" spans="1:3" x14ac:dyDescent="0.25">
      <c r="A3253">
        <v>1750845</v>
      </c>
      <c r="B3253" t="s">
        <v>3252</v>
      </c>
      <c r="C3253" s="2">
        <v>5607020006083</v>
      </c>
    </row>
    <row r="3254" spans="1:3" x14ac:dyDescent="0.25">
      <c r="A3254">
        <v>1750860</v>
      </c>
      <c r="B3254" t="s">
        <v>3253</v>
      </c>
      <c r="C3254" s="2">
        <v>5104135576085</v>
      </c>
    </row>
    <row r="3255" spans="1:3" x14ac:dyDescent="0.25">
      <c r="A3255">
        <v>1751627</v>
      </c>
      <c r="B3255" t="s">
        <v>3254</v>
      </c>
      <c r="C3255" s="2">
        <v>5908085876083</v>
      </c>
    </row>
    <row r="3256" spans="1:3" x14ac:dyDescent="0.25">
      <c r="A3256">
        <v>1751764</v>
      </c>
      <c r="B3256" t="s">
        <v>3255</v>
      </c>
      <c r="C3256" s="2">
        <v>5010106105087</v>
      </c>
    </row>
    <row r="3257" spans="1:3" x14ac:dyDescent="0.25">
      <c r="A3257">
        <v>1752077</v>
      </c>
      <c r="B3257" t="s">
        <v>3256</v>
      </c>
      <c r="C3257" s="2">
        <v>5604280441084</v>
      </c>
    </row>
    <row r="3258" spans="1:3" x14ac:dyDescent="0.25">
      <c r="A3258">
        <v>1751466</v>
      </c>
      <c r="B3258" t="s">
        <v>3257</v>
      </c>
      <c r="C3258" s="2">
        <v>5003055843089</v>
      </c>
    </row>
    <row r="3259" spans="1:3" x14ac:dyDescent="0.25">
      <c r="A3259">
        <v>1751505</v>
      </c>
      <c r="B3259" t="s">
        <v>3258</v>
      </c>
      <c r="C3259" s="2">
        <v>5207075369088</v>
      </c>
    </row>
    <row r="3260" spans="1:3" x14ac:dyDescent="0.25">
      <c r="A3260">
        <v>1754070</v>
      </c>
      <c r="B3260" t="s">
        <v>3259</v>
      </c>
      <c r="C3260" s="2">
        <v>5911175036089</v>
      </c>
    </row>
    <row r="3261" spans="1:3" x14ac:dyDescent="0.25">
      <c r="A3261">
        <v>1754145</v>
      </c>
      <c r="B3261" t="s">
        <v>3260</v>
      </c>
      <c r="C3261" s="2">
        <v>5903190672089</v>
      </c>
    </row>
    <row r="3262" spans="1:3" x14ac:dyDescent="0.25">
      <c r="A3262">
        <v>1753540</v>
      </c>
      <c r="B3262" t="s">
        <v>3261</v>
      </c>
      <c r="C3262" s="2">
        <v>5507120280085</v>
      </c>
    </row>
    <row r="3263" spans="1:3" x14ac:dyDescent="0.25">
      <c r="A3263">
        <v>1753645</v>
      </c>
      <c r="B3263" t="s">
        <v>3262</v>
      </c>
      <c r="C3263" s="2">
        <v>6310130040089</v>
      </c>
    </row>
    <row r="3264" spans="1:3" x14ac:dyDescent="0.25">
      <c r="A3264">
        <v>1753695</v>
      </c>
      <c r="B3264" t="s">
        <v>3263</v>
      </c>
      <c r="C3264" s="2">
        <v>6111065415084</v>
      </c>
    </row>
    <row r="3265" spans="1:3" x14ac:dyDescent="0.25">
      <c r="A3265">
        <v>1753025</v>
      </c>
      <c r="B3265" t="s">
        <v>3264</v>
      </c>
      <c r="C3265" s="2">
        <v>6209015999080</v>
      </c>
    </row>
    <row r="3266" spans="1:3" x14ac:dyDescent="0.25">
      <c r="A3266">
        <v>1752813</v>
      </c>
      <c r="B3266" t="s">
        <v>3265</v>
      </c>
      <c r="C3266" s="2">
        <v>4511040416085</v>
      </c>
    </row>
    <row r="3267" spans="1:3" x14ac:dyDescent="0.25">
      <c r="A3267">
        <v>1752844</v>
      </c>
      <c r="B3267" t="s">
        <v>3266</v>
      </c>
      <c r="C3267" s="2">
        <v>6009235870081</v>
      </c>
    </row>
    <row r="3268" spans="1:3" x14ac:dyDescent="0.25">
      <c r="A3268">
        <v>1752853</v>
      </c>
      <c r="B3268" t="s">
        <v>3267</v>
      </c>
      <c r="C3268" s="2">
        <v>4801150246087</v>
      </c>
    </row>
    <row r="3269" spans="1:3" x14ac:dyDescent="0.25">
      <c r="A3269">
        <v>1752587</v>
      </c>
      <c r="B3269" t="s">
        <v>3268</v>
      </c>
      <c r="C3269" s="2">
        <v>6110020517083</v>
      </c>
    </row>
    <row r="3270" spans="1:3" x14ac:dyDescent="0.25">
      <c r="A3270">
        <v>1752604</v>
      </c>
      <c r="B3270" t="s">
        <v>3269</v>
      </c>
      <c r="C3270" s="2">
        <v>6005180284088</v>
      </c>
    </row>
    <row r="3271" spans="1:3" x14ac:dyDescent="0.25">
      <c r="A3271">
        <v>1752929</v>
      </c>
      <c r="B3271" t="s">
        <v>3270</v>
      </c>
      <c r="C3271" s="2">
        <v>6411035908089</v>
      </c>
    </row>
    <row r="3272" spans="1:3" x14ac:dyDescent="0.25">
      <c r="A3272">
        <v>1752265</v>
      </c>
      <c r="B3272" t="s">
        <v>3271</v>
      </c>
      <c r="C3272" s="2">
        <v>5908055890080</v>
      </c>
    </row>
    <row r="3273" spans="1:3" x14ac:dyDescent="0.25">
      <c r="A3273">
        <v>1752282</v>
      </c>
      <c r="B3273" t="s">
        <v>3272</v>
      </c>
      <c r="C3273" s="2">
        <v>4904120457089</v>
      </c>
    </row>
    <row r="3274" spans="1:3" x14ac:dyDescent="0.25">
      <c r="A3274">
        <v>1752347</v>
      </c>
      <c r="B3274" t="s">
        <v>3273</v>
      </c>
      <c r="C3274" s="2">
        <v>6202075272084</v>
      </c>
    </row>
    <row r="3275" spans="1:3" x14ac:dyDescent="0.25">
      <c r="A3275">
        <v>1752415</v>
      </c>
      <c r="B3275" t="s">
        <v>3274</v>
      </c>
      <c r="C3275" s="2">
        <v>6202075272084</v>
      </c>
    </row>
    <row r="3276" spans="1:3" x14ac:dyDescent="0.25">
      <c r="A3276">
        <v>1752417</v>
      </c>
      <c r="B3276" t="s">
        <v>3275</v>
      </c>
      <c r="C3276" s="2">
        <v>6012252298087</v>
      </c>
    </row>
    <row r="3277" spans="1:3" x14ac:dyDescent="0.25">
      <c r="A3277">
        <v>1750006</v>
      </c>
      <c r="B3277" t="s">
        <v>3276</v>
      </c>
      <c r="C3277" s="2">
        <v>6208125351083</v>
      </c>
    </row>
    <row r="3278" spans="1:3" x14ac:dyDescent="0.25">
      <c r="A3278">
        <v>1748960</v>
      </c>
      <c r="B3278" t="s">
        <v>3277</v>
      </c>
      <c r="C3278" s="2">
        <v>4808145293082</v>
      </c>
    </row>
    <row r="3279" spans="1:3" x14ac:dyDescent="0.25">
      <c r="A3279">
        <v>1749011</v>
      </c>
      <c r="B3279" t="s">
        <v>3278</v>
      </c>
      <c r="C3279" s="2">
        <v>5002250322089</v>
      </c>
    </row>
    <row r="3280" spans="1:3" x14ac:dyDescent="0.25">
      <c r="A3280">
        <v>1748832</v>
      </c>
      <c r="B3280" t="s">
        <v>3279</v>
      </c>
      <c r="C3280" s="2">
        <v>4906095599084</v>
      </c>
    </row>
    <row r="3281" spans="1:3" x14ac:dyDescent="0.25">
      <c r="A3281">
        <v>1748628</v>
      </c>
      <c r="B3281" t="s">
        <v>3280</v>
      </c>
      <c r="C3281" s="2">
        <v>5912130121081</v>
      </c>
    </row>
    <row r="3282" spans="1:3" x14ac:dyDescent="0.25">
      <c r="A3282">
        <v>1747755</v>
      </c>
      <c r="B3282" t="s">
        <v>3281</v>
      </c>
      <c r="C3282" s="2">
        <v>6104040411088</v>
      </c>
    </row>
    <row r="3283" spans="1:3" x14ac:dyDescent="0.25">
      <c r="A3283">
        <v>1747887</v>
      </c>
      <c r="B3283" t="s">
        <v>3282</v>
      </c>
      <c r="C3283" s="2">
        <v>5409285674089</v>
      </c>
    </row>
    <row r="3284" spans="1:3" x14ac:dyDescent="0.25">
      <c r="A3284">
        <v>1748085</v>
      </c>
      <c r="B3284" t="s">
        <v>3283</v>
      </c>
      <c r="C3284" s="2">
        <v>4903165623084</v>
      </c>
    </row>
    <row r="3285" spans="1:3" x14ac:dyDescent="0.25">
      <c r="A3285">
        <v>1746634</v>
      </c>
      <c r="B3285" t="s">
        <v>3284</v>
      </c>
      <c r="C3285" s="2">
        <v>5705100819084</v>
      </c>
    </row>
    <row r="3286" spans="1:3" x14ac:dyDescent="0.25">
      <c r="A3286">
        <v>1746801</v>
      </c>
      <c r="B3286" t="s">
        <v>3285</v>
      </c>
      <c r="C3286" s="2">
        <v>4905150337083</v>
      </c>
    </row>
    <row r="3287" spans="1:3" x14ac:dyDescent="0.25">
      <c r="A3287">
        <v>1746832</v>
      </c>
      <c r="B3287" t="s">
        <v>3286</v>
      </c>
      <c r="C3287" s="2">
        <v>5806200821085</v>
      </c>
    </row>
    <row r="3288" spans="1:3" x14ac:dyDescent="0.25">
      <c r="A3288">
        <v>1746038</v>
      </c>
      <c r="B3288" t="s">
        <v>3287</v>
      </c>
      <c r="C3288" s="2">
        <v>5312065693081</v>
      </c>
    </row>
    <row r="3289" spans="1:3" x14ac:dyDescent="0.25">
      <c r="A3289">
        <v>1746122</v>
      </c>
      <c r="B3289" t="s">
        <v>3288</v>
      </c>
      <c r="C3289" s="2">
        <v>5302060318081</v>
      </c>
    </row>
    <row r="3290" spans="1:3" x14ac:dyDescent="0.25">
      <c r="A3290">
        <v>1746170</v>
      </c>
      <c r="B3290" t="s">
        <v>3289</v>
      </c>
      <c r="C3290" s="2">
        <v>8212010111089</v>
      </c>
    </row>
    <row r="3291" spans="1:3" x14ac:dyDescent="0.25">
      <c r="A3291">
        <v>1746342</v>
      </c>
      <c r="B3291" t="s">
        <v>3290</v>
      </c>
      <c r="C3291" s="2">
        <v>4903125179086</v>
      </c>
    </row>
    <row r="3292" spans="1:3" x14ac:dyDescent="0.25">
      <c r="A3292">
        <v>1747168</v>
      </c>
      <c r="B3292" t="s">
        <v>3291</v>
      </c>
      <c r="C3292" s="2">
        <v>5609150285081</v>
      </c>
    </row>
    <row r="3293" spans="1:3" x14ac:dyDescent="0.25">
      <c r="A3293">
        <v>1747183</v>
      </c>
      <c r="B3293" t="s">
        <v>3292</v>
      </c>
      <c r="C3293" s="2">
        <v>5012075630087</v>
      </c>
    </row>
    <row r="3294" spans="1:3" x14ac:dyDescent="0.25">
      <c r="A3294">
        <v>1747551</v>
      </c>
      <c r="B3294" t="s">
        <v>3293</v>
      </c>
      <c r="C3294" s="2">
        <v>5508115122084</v>
      </c>
    </row>
    <row r="3295" spans="1:3" x14ac:dyDescent="0.25">
      <c r="A3295">
        <v>1747650</v>
      </c>
      <c r="B3295" t="s">
        <v>3294</v>
      </c>
      <c r="C3295" s="2">
        <v>5608180844081</v>
      </c>
    </row>
    <row r="3296" spans="1:3" x14ac:dyDescent="0.25">
      <c r="A3296">
        <v>1766750</v>
      </c>
      <c r="B3296" t="s">
        <v>3295</v>
      </c>
      <c r="C3296" s="2">
        <v>5012126042084</v>
      </c>
    </row>
    <row r="3297" spans="1:3" x14ac:dyDescent="0.25">
      <c r="A3297">
        <v>1766131</v>
      </c>
      <c r="B3297" t="s">
        <v>3296</v>
      </c>
      <c r="C3297" s="2">
        <v>5904050365087</v>
      </c>
    </row>
    <row r="3298" spans="1:3" x14ac:dyDescent="0.25">
      <c r="A3298">
        <v>1766201</v>
      </c>
      <c r="B3298" t="s">
        <v>3297</v>
      </c>
      <c r="C3298" s="2">
        <v>5908050978088</v>
      </c>
    </row>
    <row r="3299" spans="1:3" x14ac:dyDescent="0.25">
      <c r="A3299">
        <v>1766202</v>
      </c>
      <c r="B3299" t="s">
        <v>3298</v>
      </c>
      <c r="C3299" s="2">
        <v>6102030691081</v>
      </c>
    </row>
    <row r="3300" spans="1:3" x14ac:dyDescent="0.25">
      <c r="A3300">
        <v>1766436</v>
      </c>
      <c r="B3300" t="s">
        <v>3299</v>
      </c>
      <c r="C3300" s="2">
        <v>6007105912082</v>
      </c>
    </row>
    <row r="3301" spans="1:3" x14ac:dyDescent="0.25">
      <c r="A3301">
        <v>1766448</v>
      </c>
      <c r="B3301" t="s">
        <v>3300</v>
      </c>
      <c r="C3301" s="2">
        <v>5001080010088</v>
      </c>
    </row>
    <row r="3302" spans="1:3" x14ac:dyDescent="0.25">
      <c r="A3302">
        <v>1766468</v>
      </c>
      <c r="B3302" t="s">
        <v>3301</v>
      </c>
      <c r="C3302" s="2">
        <v>5505090213086</v>
      </c>
    </row>
    <row r="3303" spans="1:3" x14ac:dyDescent="0.25">
      <c r="A3303">
        <v>1766492</v>
      </c>
      <c r="B3303" t="s">
        <v>3302</v>
      </c>
      <c r="C3303" s="2">
        <v>4307070361089</v>
      </c>
    </row>
    <row r="3304" spans="1:3" x14ac:dyDescent="0.25">
      <c r="A3304">
        <v>1767412</v>
      </c>
      <c r="B3304" t="s">
        <v>3303</v>
      </c>
      <c r="C3304" s="2">
        <v>4907155408083</v>
      </c>
    </row>
    <row r="3305" spans="1:3" x14ac:dyDescent="0.25">
      <c r="A3305">
        <v>1766718</v>
      </c>
      <c r="B3305" t="s">
        <v>3304</v>
      </c>
      <c r="C3305" s="2">
        <v>5810025469088</v>
      </c>
    </row>
    <row r="3306" spans="1:3" x14ac:dyDescent="0.25">
      <c r="A3306">
        <v>1767518</v>
      </c>
      <c r="B3306" t="s">
        <v>3305</v>
      </c>
      <c r="C3306" s="2">
        <v>6210180917089</v>
      </c>
    </row>
    <row r="3307" spans="1:3" x14ac:dyDescent="0.25">
      <c r="A3307">
        <v>1767519</v>
      </c>
      <c r="B3307" t="s">
        <v>3306</v>
      </c>
      <c r="C3307" s="2">
        <v>6209105249081</v>
      </c>
    </row>
    <row r="3308" spans="1:3" x14ac:dyDescent="0.25">
      <c r="A3308">
        <v>1767535</v>
      </c>
      <c r="B3308" t="s">
        <v>3307</v>
      </c>
      <c r="C3308" s="2">
        <v>5501025350085</v>
      </c>
    </row>
    <row r="3309" spans="1:3" x14ac:dyDescent="0.25">
      <c r="A3309">
        <v>1767592</v>
      </c>
      <c r="B3309" t="s">
        <v>3308</v>
      </c>
      <c r="C3309" s="2">
        <v>5004090685089</v>
      </c>
    </row>
    <row r="3310" spans="1:3" x14ac:dyDescent="0.25">
      <c r="A3310">
        <v>1767811</v>
      </c>
      <c r="B3310" t="s">
        <v>3309</v>
      </c>
      <c r="C3310" s="2">
        <v>5606105376080</v>
      </c>
    </row>
    <row r="3311" spans="1:3" x14ac:dyDescent="0.25">
      <c r="A3311">
        <v>1767848</v>
      </c>
      <c r="B3311" t="s">
        <v>3310</v>
      </c>
      <c r="C3311" s="2">
        <v>6008215771087</v>
      </c>
    </row>
    <row r="3312" spans="1:3" x14ac:dyDescent="0.25">
      <c r="A3312">
        <v>1764354</v>
      </c>
      <c r="B3312" t="s">
        <v>3311</v>
      </c>
      <c r="C3312" s="2">
        <v>5212080028083</v>
      </c>
    </row>
    <row r="3313" spans="1:3" x14ac:dyDescent="0.25">
      <c r="A3313">
        <v>1764082</v>
      </c>
      <c r="B3313" t="s">
        <v>3312</v>
      </c>
      <c r="C3313" s="2">
        <v>6012070908081</v>
      </c>
    </row>
    <row r="3314" spans="1:3" x14ac:dyDescent="0.25">
      <c r="A3314">
        <v>1764112</v>
      </c>
      <c r="B3314" t="s">
        <v>3313</v>
      </c>
      <c r="C3314" s="2">
        <v>6301085168082</v>
      </c>
    </row>
    <row r="3315" spans="1:3" x14ac:dyDescent="0.25">
      <c r="A3315">
        <v>1763166</v>
      </c>
      <c r="B3315" t="s">
        <v>3314</v>
      </c>
      <c r="C3315" s="2">
        <v>5505290445082</v>
      </c>
    </row>
    <row r="3316" spans="1:3" x14ac:dyDescent="0.25">
      <c r="A3316">
        <v>1764795</v>
      </c>
      <c r="B3316" t="s">
        <v>3315</v>
      </c>
      <c r="C3316" s="2">
        <v>4808280684087</v>
      </c>
    </row>
    <row r="3317" spans="1:3" x14ac:dyDescent="0.25">
      <c r="A3317">
        <v>1764523</v>
      </c>
      <c r="B3317" t="s">
        <v>3316</v>
      </c>
      <c r="C3317" s="2">
        <v>5611120739080</v>
      </c>
    </row>
    <row r="3318" spans="1:3" x14ac:dyDescent="0.25">
      <c r="A3318">
        <v>1764902</v>
      </c>
      <c r="B3318" t="s">
        <v>3317</v>
      </c>
      <c r="C3318" s="2">
        <v>5501065577084</v>
      </c>
    </row>
    <row r="3319" spans="1:3" x14ac:dyDescent="0.25">
      <c r="A3319">
        <v>1765160</v>
      </c>
      <c r="B3319" t="s">
        <v>3318</v>
      </c>
      <c r="C3319" s="2">
        <v>6206011089080</v>
      </c>
    </row>
    <row r="3320" spans="1:3" x14ac:dyDescent="0.25">
      <c r="A3320">
        <v>1765216</v>
      </c>
      <c r="B3320" t="s">
        <v>3319</v>
      </c>
      <c r="C3320" s="2">
        <v>5610050739086</v>
      </c>
    </row>
    <row r="3321" spans="1:3" x14ac:dyDescent="0.25">
      <c r="A3321">
        <v>1765239</v>
      </c>
      <c r="B3321" t="s">
        <v>3320</v>
      </c>
      <c r="C3321" s="2">
        <v>6002055393086</v>
      </c>
    </row>
    <row r="3322" spans="1:3" x14ac:dyDescent="0.25">
      <c r="A3322">
        <v>1765690</v>
      </c>
      <c r="B3322" t="s">
        <v>3321</v>
      </c>
      <c r="C3322" s="2">
        <v>6207240172085</v>
      </c>
    </row>
    <row r="3323" spans="1:3" x14ac:dyDescent="0.25">
      <c r="A3323">
        <v>1765981</v>
      </c>
      <c r="B3323" t="s">
        <v>3322</v>
      </c>
      <c r="C3323" s="2">
        <v>5709235769081</v>
      </c>
    </row>
    <row r="3324" spans="1:3" x14ac:dyDescent="0.25">
      <c r="A3324">
        <v>1766019</v>
      </c>
      <c r="B3324" t="s">
        <v>3323</v>
      </c>
      <c r="C3324" s="2">
        <v>6010270558086</v>
      </c>
    </row>
    <row r="3325" spans="1:3" x14ac:dyDescent="0.25">
      <c r="A3325">
        <v>1763304</v>
      </c>
      <c r="B3325" t="s">
        <v>3324</v>
      </c>
      <c r="C3325" s="2">
        <v>5908170718083</v>
      </c>
    </row>
    <row r="3326" spans="1:3" x14ac:dyDescent="0.25">
      <c r="A3326">
        <v>1763363</v>
      </c>
      <c r="B3326" t="s">
        <v>3325</v>
      </c>
      <c r="C3326" s="2">
        <v>7706240388087</v>
      </c>
    </row>
    <row r="3327" spans="1:3" x14ac:dyDescent="0.25">
      <c r="A3327">
        <v>1764044</v>
      </c>
      <c r="B3327" t="s">
        <v>3326</v>
      </c>
      <c r="C3327" s="2">
        <v>5506205028088</v>
      </c>
    </row>
    <row r="3328" spans="1:3" x14ac:dyDescent="0.25">
      <c r="A3328">
        <v>1762106</v>
      </c>
      <c r="B3328" t="s">
        <v>3327</v>
      </c>
      <c r="C3328" s="2">
        <v>5510030630084</v>
      </c>
    </row>
    <row r="3329" spans="1:3" x14ac:dyDescent="0.25">
      <c r="A3329">
        <v>1762161</v>
      </c>
      <c r="B3329" t="s">
        <v>3328</v>
      </c>
      <c r="C3329" s="2">
        <v>6209300652089</v>
      </c>
    </row>
    <row r="3330" spans="1:3" x14ac:dyDescent="0.25">
      <c r="A3330">
        <v>1761638</v>
      </c>
      <c r="B3330" t="s">
        <v>3329</v>
      </c>
      <c r="C3330" s="2">
        <v>5506180845084</v>
      </c>
    </row>
    <row r="3331" spans="1:3" x14ac:dyDescent="0.25">
      <c r="A3331">
        <v>1761724</v>
      </c>
      <c r="B3331" t="s">
        <v>3330</v>
      </c>
      <c r="C3331" s="2">
        <v>5401245109082</v>
      </c>
    </row>
    <row r="3332" spans="1:3" x14ac:dyDescent="0.25">
      <c r="A3332">
        <v>1761805</v>
      </c>
      <c r="B3332" t="s">
        <v>3331</v>
      </c>
      <c r="C3332" s="2">
        <v>4903060669083</v>
      </c>
    </row>
    <row r="3333" spans="1:3" x14ac:dyDescent="0.25">
      <c r="A3333">
        <v>1761828</v>
      </c>
      <c r="B3333" t="s">
        <v>3332</v>
      </c>
      <c r="C3333" s="2">
        <v>6406210092089</v>
      </c>
    </row>
    <row r="3334" spans="1:3" x14ac:dyDescent="0.25">
      <c r="A3334">
        <v>1761365</v>
      </c>
      <c r="B3334" t="s">
        <v>3333</v>
      </c>
      <c r="C3334" s="2">
        <v>6012070349088</v>
      </c>
    </row>
    <row r="3335" spans="1:3" x14ac:dyDescent="0.25">
      <c r="A3335">
        <v>1761403</v>
      </c>
      <c r="B3335" t="s">
        <v>3334</v>
      </c>
      <c r="C3335" s="2">
        <v>5608255807088</v>
      </c>
    </row>
    <row r="3336" spans="1:3" x14ac:dyDescent="0.25">
      <c r="A3336">
        <v>1761424</v>
      </c>
      <c r="B3336" t="s">
        <v>3335</v>
      </c>
      <c r="C3336" s="2">
        <v>5504080249085</v>
      </c>
    </row>
    <row r="3337" spans="1:3" x14ac:dyDescent="0.25">
      <c r="A3337">
        <v>1761087</v>
      </c>
      <c r="B3337" t="s">
        <v>3336</v>
      </c>
      <c r="C3337" s="2">
        <v>6303060157080</v>
      </c>
    </row>
    <row r="3338" spans="1:3" x14ac:dyDescent="0.25">
      <c r="A3338">
        <v>1761091</v>
      </c>
      <c r="B3338" t="s">
        <v>3337</v>
      </c>
      <c r="C3338" s="2">
        <v>4504120580086</v>
      </c>
    </row>
    <row r="3339" spans="1:3" x14ac:dyDescent="0.25">
      <c r="A3339">
        <v>1760852</v>
      </c>
      <c r="B3339" t="s">
        <v>3338</v>
      </c>
      <c r="C3339" s="2">
        <v>6011106027080</v>
      </c>
    </row>
    <row r="3340" spans="1:3" x14ac:dyDescent="0.25">
      <c r="A3340">
        <v>1760923</v>
      </c>
      <c r="B3340" t="s">
        <v>3339</v>
      </c>
      <c r="C3340" s="2">
        <v>4504120580086</v>
      </c>
    </row>
    <row r="3341" spans="1:3" x14ac:dyDescent="0.25">
      <c r="A3341">
        <v>1758147</v>
      </c>
      <c r="B3341" t="s">
        <v>3340</v>
      </c>
      <c r="C3341" s="2">
        <v>5511215717084</v>
      </c>
    </row>
    <row r="3342" spans="1:3" x14ac:dyDescent="0.25">
      <c r="A3342">
        <v>1758716</v>
      </c>
      <c r="B3342" t="s">
        <v>3341</v>
      </c>
      <c r="C3342" s="2">
        <v>5705160242086</v>
      </c>
    </row>
    <row r="3343" spans="1:3" x14ac:dyDescent="0.25">
      <c r="A3343">
        <v>1758859</v>
      </c>
      <c r="B3343" t="s">
        <v>3342</v>
      </c>
      <c r="C3343" s="2">
        <v>5502275333086</v>
      </c>
    </row>
    <row r="3344" spans="1:3" x14ac:dyDescent="0.25">
      <c r="A3344">
        <v>1759373</v>
      </c>
      <c r="B3344" t="s">
        <v>3343</v>
      </c>
      <c r="C3344" s="2">
        <v>5107235582085</v>
      </c>
    </row>
    <row r="3345" spans="1:3" x14ac:dyDescent="0.25">
      <c r="A3345">
        <v>1759386</v>
      </c>
      <c r="B3345" t="s">
        <v>3344</v>
      </c>
      <c r="C3345" s="2">
        <v>8209145978085</v>
      </c>
    </row>
    <row r="3346" spans="1:3" x14ac:dyDescent="0.25">
      <c r="A3346">
        <v>1759410</v>
      </c>
      <c r="B3346" t="s">
        <v>3345</v>
      </c>
      <c r="C3346" s="2">
        <v>5109255512083</v>
      </c>
    </row>
    <row r="3347" spans="1:3" x14ac:dyDescent="0.25">
      <c r="A3347">
        <v>1759434</v>
      </c>
      <c r="B3347" t="s">
        <v>3346</v>
      </c>
      <c r="C3347" s="2">
        <v>6006080236087</v>
      </c>
    </row>
    <row r="3348" spans="1:3" x14ac:dyDescent="0.25">
      <c r="A3348">
        <v>1759453</v>
      </c>
      <c r="B3348" t="s">
        <v>3347</v>
      </c>
      <c r="C3348" s="2">
        <v>5307200179087</v>
      </c>
    </row>
    <row r="3349" spans="1:3" x14ac:dyDescent="0.25">
      <c r="A3349">
        <v>1759491</v>
      </c>
      <c r="B3349" t="s">
        <v>3348</v>
      </c>
      <c r="C3349" s="2">
        <v>5712250500084</v>
      </c>
    </row>
    <row r="3350" spans="1:3" x14ac:dyDescent="0.25">
      <c r="A3350">
        <v>1759496</v>
      </c>
      <c r="B3350" t="s">
        <v>3349</v>
      </c>
      <c r="C3350" s="2">
        <v>5212160287088</v>
      </c>
    </row>
    <row r="3351" spans="1:3" x14ac:dyDescent="0.25">
      <c r="A3351">
        <v>1759512</v>
      </c>
      <c r="B3351" t="s">
        <v>3350</v>
      </c>
      <c r="C3351" s="2">
        <v>9604055337083</v>
      </c>
    </row>
    <row r="3352" spans="1:3" x14ac:dyDescent="0.25">
      <c r="A3352">
        <v>1759598</v>
      </c>
      <c r="B3352" t="s">
        <v>3351</v>
      </c>
      <c r="C3352" s="2">
        <v>4908040671083</v>
      </c>
    </row>
    <row r="3353" spans="1:3" x14ac:dyDescent="0.25">
      <c r="A3353">
        <v>1759603</v>
      </c>
      <c r="B3353" t="s">
        <v>3352</v>
      </c>
      <c r="C3353" s="2">
        <v>6107285164080</v>
      </c>
    </row>
    <row r="3354" spans="1:3" x14ac:dyDescent="0.25">
      <c r="A3354">
        <v>1759775</v>
      </c>
      <c r="B3354" t="s">
        <v>3353</v>
      </c>
      <c r="C3354" s="2">
        <v>5707110795080</v>
      </c>
    </row>
    <row r="3355" spans="1:3" x14ac:dyDescent="0.25">
      <c r="A3355">
        <v>1760412</v>
      </c>
      <c r="B3355" t="s">
        <v>3354</v>
      </c>
      <c r="C3355" s="2">
        <v>5608205554087</v>
      </c>
    </row>
    <row r="3356" spans="1:3" x14ac:dyDescent="0.25">
      <c r="A3356">
        <v>1760417</v>
      </c>
      <c r="B3356" t="s">
        <v>3355</v>
      </c>
      <c r="C3356" s="2">
        <v>5409240083087</v>
      </c>
    </row>
    <row r="3357" spans="1:3" x14ac:dyDescent="0.25">
      <c r="A3357">
        <v>1760432</v>
      </c>
      <c r="B3357" t="s">
        <v>3356</v>
      </c>
      <c r="C3357" s="2">
        <v>6211040333087</v>
      </c>
    </row>
    <row r="3358" spans="1:3" x14ac:dyDescent="0.25">
      <c r="A3358">
        <v>1760289</v>
      </c>
      <c r="B3358" t="s">
        <v>3357</v>
      </c>
      <c r="C3358" s="2">
        <v>5703185832080</v>
      </c>
    </row>
    <row r="3359" spans="1:3" x14ac:dyDescent="0.25">
      <c r="A3359">
        <v>1760325</v>
      </c>
      <c r="B3359" t="s">
        <v>3358</v>
      </c>
      <c r="C3359" s="2">
        <v>5306075740080</v>
      </c>
    </row>
    <row r="3360" spans="1:3" x14ac:dyDescent="0.25">
      <c r="A3360">
        <v>1760491</v>
      </c>
      <c r="B3360" t="s">
        <v>3359</v>
      </c>
      <c r="C3360" s="2">
        <v>5603275611081</v>
      </c>
    </row>
    <row r="3361" spans="1:3" x14ac:dyDescent="0.25">
      <c r="A3361">
        <v>1760492</v>
      </c>
      <c r="B3361" t="s">
        <v>3360</v>
      </c>
      <c r="C3361" s="2">
        <v>6206205621086</v>
      </c>
    </row>
    <row r="3362" spans="1:3" x14ac:dyDescent="0.25">
      <c r="A3362">
        <v>1760613</v>
      </c>
      <c r="B3362" t="s">
        <v>3361</v>
      </c>
      <c r="C3362" s="2">
        <v>5801200322085</v>
      </c>
    </row>
    <row r="3363" spans="1:3" x14ac:dyDescent="0.25">
      <c r="A3363">
        <v>1760642</v>
      </c>
      <c r="B3363" t="s">
        <v>3362</v>
      </c>
      <c r="C3363" s="2">
        <v>6308310587085</v>
      </c>
    </row>
    <row r="3364" spans="1:3" x14ac:dyDescent="0.25">
      <c r="A3364">
        <v>1760735</v>
      </c>
      <c r="B3364" t="s">
        <v>3363</v>
      </c>
      <c r="C3364" s="2">
        <v>5806120907089</v>
      </c>
    </row>
    <row r="3365" spans="1:3" x14ac:dyDescent="0.25">
      <c r="A3365">
        <v>1760755</v>
      </c>
      <c r="B3365" t="s">
        <v>3364</v>
      </c>
      <c r="C3365" s="2">
        <v>4504120580086</v>
      </c>
    </row>
    <row r="3366" spans="1:3" x14ac:dyDescent="0.25">
      <c r="A3366">
        <v>1759861</v>
      </c>
      <c r="B3366" t="s">
        <v>3365</v>
      </c>
      <c r="C3366" s="2">
        <v>5006110383082</v>
      </c>
    </row>
    <row r="3367" spans="1:3" x14ac:dyDescent="0.25">
      <c r="A3367">
        <v>1759886</v>
      </c>
      <c r="B3367" t="s">
        <v>3366</v>
      </c>
      <c r="C3367" s="2">
        <v>6201035908084</v>
      </c>
    </row>
    <row r="3368" spans="1:3" x14ac:dyDescent="0.25">
      <c r="A3368">
        <v>1760083</v>
      </c>
      <c r="B3368" t="s">
        <v>3367</v>
      </c>
      <c r="C3368" s="2">
        <v>5906230025085</v>
      </c>
    </row>
    <row r="3369" spans="1:3" x14ac:dyDescent="0.25">
      <c r="A3369">
        <v>1760127</v>
      </c>
      <c r="B3369" t="s">
        <v>3368</v>
      </c>
      <c r="C3369" s="2">
        <v>5006110383082</v>
      </c>
    </row>
    <row r="3370" spans="1:3" x14ac:dyDescent="0.25">
      <c r="A3370">
        <v>1759977</v>
      </c>
      <c r="B3370" t="s">
        <v>3369</v>
      </c>
      <c r="C3370" s="2">
        <v>5712120516088</v>
      </c>
    </row>
    <row r="3371" spans="1:3" x14ac:dyDescent="0.25">
      <c r="A3371">
        <v>1760003</v>
      </c>
      <c r="B3371" t="s">
        <v>3370</v>
      </c>
      <c r="C3371" s="2">
        <v>6001065855084</v>
      </c>
    </row>
    <row r="3372" spans="1:3" x14ac:dyDescent="0.25">
      <c r="A3372">
        <v>1755560</v>
      </c>
      <c r="B3372" t="s">
        <v>3371</v>
      </c>
      <c r="C3372" s="2">
        <v>5503036229084</v>
      </c>
    </row>
    <row r="3373" spans="1:3" x14ac:dyDescent="0.25">
      <c r="A3373">
        <v>1755411</v>
      </c>
      <c r="B3373" t="s">
        <v>3372</v>
      </c>
      <c r="C3373" s="2">
        <v>9202285387083</v>
      </c>
    </row>
    <row r="3374" spans="1:3" x14ac:dyDescent="0.25">
      <c r="A3374">
        <v>1755755</v>
      </c>
      <c r="B3374" t="s">
        <v>3373</v>
      </c>
      <c r="C3374" s="2">
        <v>6205205582082</v>
      </c>
    </row>
    <row r="3375" spans="1:3" x14ac:dyDescent="0.25">
      <c r="A3375">
        <v>1755932</v>
      </c>
      <c r="B3375" t="s">
        <v>3374</v>
      </c>
      <c r="C3375" s="2">
        <v>5804090929084</v>
      </c>
    </row>
    <row r="3376" spans="1:3" x14ac:dyDescent="0.25">
      <c r="A3376">
        <v>1754485</v>
      </c>
      <c r="B3376" t="s">
        <v>3375</v>
      </c>
      <c r="C3376" s="2">
        <v>6005125921083</v>
      </c>
    </row>
    <row r="3377" spans="1:3" x14ac:dyDescent="0.25">
      <c r="A3377">
        <v>1754205</v>
      </c>
      <c r="B3377" t="s">
        <v>3376</v>
      </c>
      <c r="C3377" s="2">
        <v>5608280550083</v>
      </c>
    </row>
    <row r="3378" spans="1:3" x14ac:dyDescent="0.25">
      <c r="A3378">
        <v>1754230</v>
      </c>
      <c r="B3378" t="s">
        <v>3377</v>
      </c>
      <c r="C3378" s="2">
        <v>5602010771085</v>
      </c>
    </row>
    <row r="3379" spans="1:3" x14ac:dyDescent="0.25">
      <c r="A3379">
        <v>1754711</v>
      </c>
      <c r="B3379" t="s">
        <v>3378</v>
      </c>
      <c r="C3379" s="2">
        <v>5006300355080</v>
      </c>
    </row>
    <row r="3380" spans="1:3" x14ac:dyDescent="0.25">
      <c r="A3380">
        <v>1754838</v>
      </c>
      <c r="B3380" t="s">
        <v>3379</v>
      </c>
      <c r="C3380" s="2">
        <v>6207295588086</v>
      </c>
    </row>
    <row r="3381" spans="1:3" x14ac:dyDescent="0.25">
      <c r="A3381">
        <v>1755059</v>
      </c>
      <c r="B3381" t="s">
        <v>3380</v>
      </c>
      <c r="C3381" s="2">
        <v>5101060735082</v>
      </c>
    </row>
    <row r="3382" spans="1:3" x14ac:dyDescent="0.25">
      <c r="A3382">
        <v>1756250</v>
      </c>
      <c r="B3382" t="s">
        <v>3381</v>
      </c>
      <c r="C3382" s="2">
        <v>5201235330080</v>
      </c>
    </row>
    <row r="3383" spans="1:3" x14ac:dyDescent="0.25">
      <c r="A3383">
        <v>1756585</v>
      </c>
      <c r="B3383" t="s">
        <v>3382</v>
      </c>
      <c r="C3383" s="2">
        <v>5701315063089</v>
      </c>
    </row>
    <row r="3384" spans="1:3" x14ac:dyDescent="0.25">
      <c r="A3384">
        <v>1756685</v>
      </c>
      <c r="B3384" t="s">
        <v>3383</v>
      </c>
      <c r="C3384" s="2">
        <v>5910240540083</v>
      </c>
    </row>
    <row r="3385" spans="1:3" x14ac:dyDescent="0.25">
      <c r="A3385">
        <v>1757092</v>
      </c>
      <c r="B3385" t="s">
        <v>3384</v>
      </c>
      <c r="C3385" s="2">
        <v>6102045345087</v>
      </c>
    </row>
    <row r="3386" spans="1:3" x14ac:dyDescent="0.25">
      <c r="A3386">
        <v>1758074</v>
      </c>
      <c r="B3386" t="s">
        <v>3385</v>
      </c>
      <c r="C3386" s="2">
        <v>6207300297087</v>
      </c>
    </row>
    <row r="3387" spans="1:3" x14ac:dyDescent="0.25">
      <c r="A3387">
        <v>1758092</v>
      </c>
      <c r="B3387" t="s">
        <v>3386</v>
      </c>
      <c r="C3387" s="2">
        <v>5705270589087</v>
      </c>
    </row>
    <row r="3388" spans="1:3" x14ac:dyDescent="0.25">
      <c r="A3388">
        <v>1757574</v>
      </c>
      <c r="B3388" t="s">
        <v>3387</v>
      </c>
      <c r="C3388" s="2">
        <v>6009135815087</v>
      </c>
    </row>
    <row r="3389" spans="1:3" x14ac:dyDescent="0.25">
      <c r="A3389">
        <v>1757857</v>
      </c>
      <c r="B3389" t="s">
        <v>3388</v>
      </c>
      <c r="C3389" s="2">
        <v>4909200123089</v>
      </c>
    </row>
    <row r="3390" spans="1:3" x14ac:dyDescent="0.25">
      <c r="A3390">
        <v>1757617</v>
      </c>
      <c r="B3390" t="s">
        <v>3389</v>
      </c>
      <c r="C3390" s="2">
        <v>5204165730089</v>
      </c>
    </row>
    <row r="3391" spans="1:3" x14ac:dyDescent="0.25">
      <c r="A3391">
        <v>1772490</v>
      </c>
      <c r="B3391" t="s">
        <v>3390</v>
      </c>
      <c r="C3391" s="2">
        <v>5904305437087</v>
      </c>
    </row>
    <row r="3392" spans="1:3" x14ac:dyDescent="0.25">
      <c r="A3392">
        <v>1772356</v>
      </c>
      <c r="B3392" t="s">
        <v>3391</v>
      </c>
      <c r="C3392" s="2">
        <v>6306095749086</v>
      </c>
    </row>
    <row r="3393" spans="1:3" x14ac:dyDescent="0.25">
      <c r="A3393">
        <v>1772405</v>
      </c>
      <c r="B3393" t="s">
        <v>3392</v>
      </c>
      <c r="C3393" s="2">
        <v>5409075248086</v>
      </c>
    </row>
    <row r="3394" spans="1:3" x14ac:dyDescent="0.25">
      <c r="A3394">
        <v>1772443</v>
      </c>
      <c r="B3394" t="s">
        <v>3393</v>
      </c>
      <c r="C3394" s="2">
        <v>5303015512083</v>
      </c>
    </row>
    <row r="3395" spans="1:3" x14ac:dyDescent="0.25">
      <c r="A3395">
        <v>1772077</v>
      </c>
      <c r="B3395" t="s">
        <v>3394</v>
      </c>
      <c r="C3395" s="2">
        <v>5705045269080</v>
      </c>
    </row>
    <row r="3396" spans="1:3" x14ac:dyDescent="0.25">
      <c r="A3396">
        <v>1771040</v>
      </c>
      <c r="B3396" t="s">
        <v>3395</v>
      </c>
      <c r="C3396" s="2">
        <v>6211190653086</v>
      </c>
    </row>
    <row r="3397" spans="1:3" x14ac:dyDescent="0.25">
      <c r="A3397">
        <v>1771122</v>
      </c>
      <c r="B3397" t="s">
        <v>3396</v>
      </c>
      <c r="C3397" s="2">
        <v>6410285383084</v>
      </c>
    </row>
    <row r="3398" spans="1:3" x14ac:dyDescent="0.25">
      <c r="A3398">
        <v>1771253</v>
      </c>
      <c r="B3398" t="s">
        <v>3397</v>
      </c>
      <c r="C3398" s="2">
        <v>5606205815086</v>
      </c>
    </row>
    <row r="3399" spans="1:3" x14ac:dyDescent="0.25">
      <c r="A3399">
        <v>1771262</v>
      </c>
      <c r="B3399" t="s">
        <v>3398</v>
      </c>
      <c r="C3399" s="2">
        <v>6312170615085</v>
      </c>
    </row>
    <row r="3400" spans="1:3" x14ac:dyDescent="0.25">
      <c r="A3400">
        <v>1771583</v>
      </c>
      <c r="B3400" t="s">
        <v>3399</v>
      </c>
      <c r="C3400" s="2">
        <v>5406275278087</v>
      </c>
    </row>
    <row r="3401" spans="1:3" x14ac:dyDescent="0.25">
      <c r="A3401">
        <v>1771994</v>
      </c>
      <c r="B3401" t="s">
        <v>3400</v>
      </c>
      <c r="C3401" s="2">
        <v>6208280560080</v>
      </c>
    </row>
    <row r="3402" spans="1:3" x14ac:dyDescent="0.25">
      <c r="A3402">
        <v>1771729</v>
      </c>
      <c r="B3402" t="s">
        <v>3401</v>
      </c>
      <c r="C3402" s="2">
        <v>6301155312081</v>
      </c>
    </row>
    <row r="3403" spans="1:3" x14ac:dyDescent="0.25">
      <c r="A3403">
        <v>1771744</v>
      </c>
      <c r="B3403" t="s">
        <v>3402</v>
      </c>
      <c r="C3403" s="2">
        <v>5406275278087</v>
      </c>
    </row>
    <row r="3404" spans="1:3" x14ac:dyDescent="0.25">
      <c r="A3404">
        <v>1771785</v>
      </c>
      <c r="B3404" t="s">
        <v>3403</v>
      </c>
      <c r="C3404" s="2">
        <v>6106305703083</v>
      </c>
    </row>
    <row r="3405" spans="1:3" x14ac:dyDescent="0.25">
      <c r="A3405">
        <v>1772623</v>
      </c>
      <c r="B3405" t="s">
        <v>3404</v>
      </c>
      <c r="C3405" s="2">
        <v>5806085879083</v>
      </c>
    </row>
    <row r="3406" spans="1:3" x14ac:dyDescent="0.25">
      <c r="A3406">
        <v>1772602</v>
      </c>
      <c r="B3406" t="s">
        <v>3405</v>
      </c>
      <c r="C3406" s="2">
        <v>5105205613088</v>
      </c>
    </row>
    <row r="3407" spans="1:3" x14ac:dyDescent="0.25">
      <c r="A3407">
        <v>1772480</v>
      </c>
      <c r="B3407" t="s">
        <v>3406</v>
      </c>
      <c r="C3407" s="2">
        <v>6209150381086</v>
      </c>
    </row>
    <row r="3408" spans="1:3" x14ac:dyDescent="0.25">
      <c r="A3408">
        <v>1772546</v>
      </c>
      <c r="B3408" t="s">
        <v>3407</v>
      </c>
      <c r="C3408" s="2">
        <v>5301065338086</v>
      </c>
    </row>
    <row r="3409" spans="1:3" x14ac:dyDescent="0.25">
      <c r="A3409">
        <v>1772549</v>
      </c>
      <c r="B3409" t="s">
        <v>3408</v>
      </c>
      <c r="C3409" s="2">
        <v>5404250202081</v>
      </c>
    </row>
    <row r="3410" spans="1:3" x14ac:dyDescent="0.25">
      <c r="A3410">
        <v>1769983</v>
      </c>
      <c r="B3410" t="s">
        <v>3409</v>
      </c>
      <c r="C3410" s="2">
        <v>6203175528086</v>
      </c>
    </row>
    <row r="3411" spans="1:3" x14ac:dyDescent="0.25">
      <c r="A3411">
        <v>1770198</v>
      </c>
      <c r="B3411" t="s">
        <v>3410</v>
      </c>
      <c r="C3411" s="2">
        <v>5905155541084</v>
      </c>
    </row>
    <row r="3412" spans="1:3" x14ac:dyDescent="0.25">
      <c r="A3412">
        <v>1770120</v>
      </c>
      <c r="B3412" t="s">
        <v>3411</v>
      </c>
      <c r="C3412" s="2">
        <v>5206170884082</v>
      </c>
    </row>
    <row r="3413" spans="1:3" x14ac:dyDescent="0.25">
      <c r="A3413">
        <v>1770122</v>
      </c>
      <c r="B3413" t="s">
        <v>3412</v>
      </c>
      <c r="C3413" s="2">
        <v>5308200341081</v>
      </c>
    </row>
    <row r="3414" spans="1:3" x14ac:dyDescent="0.25">
      <c r="A3414">
        <v>1770132</v>
      </c>
      <c r="B3414" t="s">
        <v>3413</v>
      </c>
      <c r="C3414" s="2">
        <v>5206170884082</v>
      </c>
    </row>
    <row r="3415" spans="1:3" x14ac:dyDescent="0.25">
      <c r="A3415">
        <v>1770442</v>
      </c>
      <c r="B3415" t="s">
        <v>3414</v>
      </c>
      <c r="C3415" s="2">
        <v>6106035540086</v>
      </c>
    </row>
    <row r="3416" spans="1:3" x14ac:dyDescent="0.25">
      <c r="A3416">
        <v>1770773</v>
      </c>
      <c r="B3416" t="s">
        <v>3415</v>
      </c>
      <c r="C3416" s="2">
        <v>5407055714085</v>
      </c>
    </row>
    <row r="3417" spans="1:3" x14ac:dyDescent="0.25">
      <c r="A3417">
        <v>1770373</v>
      </c>
      <c r="B3417" t="s">
        <v>3416</v>
      </c>
      <c r="C3417" s="2">
        <v>5908175459089</v>
      </c>
    </row>
    <row r="3418" spans="1:3" x14ac:dyDescent="0.25">
      <c r="A3418">
        <v>1769220</v>
      </c>
      <c r="B3418" t="s">
        <v>3417</v>
      </c>
      <c r="C3418" s="2">
        <v>5812275474081</v>
      </c>
    </row>
    <row r="3419" spans="1:3" x14ac:dyDescent="0.25">
      <c r="A3419">
        <v>1769405</v>
      </c>
      <c r="B3419" t="s">
        <v>3418</v>
      </c>
      <c r="C3419" s="2">
        <v>5904040622084</v>
      </c>
    </row>
    <row r="3420" spans="1:3" x14ac:dyDescent="0.25">
      <c r="A3420">
        <v>1768721</v>
      </c>
      <c r="B3420" t="s">
        <v>3419</v>
      </c>
      <c r="C3420" s="2">
        <v>6106155447088</v>
      </c>
    </row>
    <row r="3421" spans="1:3" x14ac:dyDescent="0.25">
      <c r="A3421">
        <v>1768040</v>
      </c>
      <c r="B3421" t="s">
        <v>3420</v>
      </c>
      <c r="C3421" s="2">
        <v>5909230913086</v>
      </c>
    </row>
    <row r="3422" spans="1:3" x14ac:dyDescent="0.25">
      <c r="A3422">
        <v>1768083</v>
      </c>
      <c r="B3422" t="s">
        <v>3421</v>
      </c>
      <c r="C3422" s="2">
        <v>5805100363081</v>
      </c>
    </row>
    <row r="3423" spans="1:3" x14ac:dyDescent="0.25">
      <c r="A3423">
        <v>1768172</v>
      </c>
      <c r="B3423" t="s">
        <v>3422</v>
      </c>
      <c r="C3423" s="2">
        <v>5001011697086</v>
      </c>
    </row>
    <row r="3424" spans="1:3" x14ac:dyDescent="0.25">
      <c r="A3424">
        <v>1768214</v>
      </c>
      <c r="B3424" t="s">
        <v>3423</v>
      </c>
      <c r="C3424" s="2">
        <v>5605205337083</v>
      </c>
    </row>
    <row r="3425" spans="1:3" x14ac:dyDescent="0.25">
      <c r="A3425">
        <v>3038100</v>
      </c>
      <c r="B3425" t="s">
        <v>3424</v>
      </c>
      <c r="C3425" s="2">
        <v>6205140234088</v>
      </c>
    </row>
    <row r="3426" spans="1:3" x14ac:dyDescent="0.25">
      <c r="A3426">
        <v>3041227</v>
      </c>
      <c r="B3426" t="s">
        <v>3425</v>
      </c>
      <c r="C3426" s="2">
        <v>5507075175082</v>
      </c>
    </row>
    <row r="3427" spans="1:3" x14ac:dyDescent="0.25">
      <c r="A3427">
        <v>3041689</v>
      </c>
      <c r="B3427" t="s">
        <v>3426</v>
      </c>
      <c r="C3427" s="2">
        <v>5209115775084</v>
      </c>
    </row>
    <row r="3428" spans="1:3" x14ac:dyDescent="0.25">
      <c r="A3428">
        <v>3042684</v>
      </c>
      <c r="B3428" t="s">
        <v>3427</v>
      </c>
      <c r="C3428" s="2">
        <v>5007040708083</v>
      </c>
    </row>
    <row r="3429" spans="1:3" x14ac:dyDescent="0.25">
      <c r="A3429">
        <v>3035329</v>
      </c>
      <c r="B3429" t="s">
        <v>3428</v>
      </c>
      <c r="C3429" s="2">
        <v>5809060597084</v>
      </c>
    </row>
    <row r="3430" spans="1:3" x14ac:dyDescent="0.25">
      <c r="A3430">
        <v>3035352</v>
      </c>
      <c r="B3430" t="s">
        <v>3429</v>
      </c>
      <c r="C3430" s="2">
        <v>6001100350083</v>
      </c>
    </row>
    <row r="3431" spans="1:3" x14ac:dyDescent="0.25">
      <c r="A3431">
        <v>3031969</v>
      </c>
      <c r="B3431" t="s">
        <v>3430</v>
      </c>
      <c r="C3431" s="2">
        <v>5612085760087</v>
      </c>
    </row>
    <row r="3432" spans="1:3" x14ac:dyDescent="0.25">
      <c r="A3432">
        <v>3032494</v>
      </c>
      <c r="B3432" t="s">
        <v>3431</v>
      </c>
      <c r="C3432" s="2">
        <v>6104250372087</v>
      </c>
    </row>
    <row r="3433" spans="1:3" x14ac:dyDescent="0.25">
      <c r="A3433">
        <v>3029137</v>
      </c>
      <c r="B3433" t="s">
        <v>3432</v>
      </c>
      <c r="C3433" s="2">
        <v>5707130039089</v>
      </c>
    </row>
    <row r="3434" spans="1:3" x14ac:dyDescent="0.25">
      <c r="A3434">
        <v>3029548</v>
      </c>
      <c r="B3434" t="s">
        <v>3433</v>
      </c>
      <c r="C3434" s="2">
        <v>5904110180088</v>
      </c>
    </row>
    <row r="3435" spans="1:3" x14ac:dyDescent="0.25">
      <c r="A3435">
        <v>3030087</v>
      </c>
      <c r="B3435" t="s">
        <v>3434</v>
      </c>
      <c r="C3435" s="2">
        <v>6204140206089</v>
      </c>
    </row>
    <row r="3436" spans="1:3" x14ac:dyDescent="0.25">
      <c r="A3436">
        <v>3025879</v>
      </c>
      <c r="B3436" t="s">
        <v>3435</v>
      </c>
      <c r="C3436" s="2">
        <v>7102140632081</v>
      </c>
    </row>
    <row r="3437" spans="1:3" x14ac:dyDescent="0.25">
      <c r="A3437">
        <v>3026101</v>
      </c>
      <c r="B3437" t="s">
        <v>3436</v>
      </c>
      <c r="C3437" s="2">
        <v>5407245668084</v>
      </c>
    </row>
    <row r="3438" spans="1:3" x14ac:dyDescent="0.25">
      <c r="A3438">
        <v>3026267</v>
      </c>
      <c r="B3438" t="s">
        <v>3437</v>
      </c>
      <c r="C3438" s="2">
        <v>7208090216088</v>
      </c>
    </row>
    <row r="3439" spans="1:3" x14ac:dyDescent="0.25">
      <c r="A3439">
        <v>3027982</v>
      </c>
      <c r="B3439" t="s">
        <v>3438</v>
      </c>
      <c r="C3439" s="2">
        <v>7603050430085</v>
      </c>
    </row>
    <row r="3440" spans="1:3" x14ac:dyDescent="0.25">
      <c r="A3440">
        <v>2893709</v>
      </c>
      <c r="B3440" t="s">
        <v>3439</v>
      </c>
      <c r="C3440" s="2">
        <v>6211300166086</v>
      </c>
    </row>
    <row r="3441" spans="1:3" x14ac:dyDescent="0.25">
      <c r="A3441">
        <v>2887840</v>
      </c>
      <c r="B3441" t="s">
        <v>3440</v>
      </c>
      <c r="C3441" s="2">
        <v>9503095436089</v>
      </c>
    </row>
    <row r="3442" spans="1:3" x14ac:dyDescent="0.25">
      <c r="A3442">
        <v>2884837</v>
      </c>
      <c r="B3442" t="s">
        <v>3441</v>
      </c>
      <c r="C3442" s="2">
        <v>5908155320087</v>
      </c>
    </row>
    <row r="3443" spans="1:3" x14ac:dyDescent="0.25">
      <c r="A3443">
        <v>2884350</v>
      </c>
      <c r="B3443" t="s">
        <v>3442</v>
      </c>
      <c r="C3443" s="2">
        <v>6303151254085</v>
      </c>
    </row>
    <row r="3444" spans="1:3" x14ac:dyDescent="0.25">
      <c r="A3444">
        <v>2878241</v>
      </c>
      <c r="B3444" t="s">
        <v>3443</v>
      </c>
      <c r="C3444" s="2">
        <v>5703080391083</v>
      </c>
    </row>
    <row r="3445" spans="1:3" x14ac:dyDescent="0.25">
      <c r="A3445">
        <v>2904377</v>
      </c>
      <c r="B3445" t="s">
        <v>3444</v>
      </c>
      <c r="C3445" s="2">
        <v>5401270176089</v>
      </c>
    </row>
    <row r="3446" spans="1:3" x14ac:dyDescent="0.25">
      <c r="A3446">
        <v>2915414</v>
      </c>
      <c r="B3446" t="s">
        <v>3445</v>
      </c>
      <c r="C3446" s="2">
        <v>9310205626082</v>
      </c>
    </row>
    <row r="3447" spans="1:3" x14ac:dyDescent="0.25">
      <c r="A3447">
        <v>2949938</v>
      </c>
      <c r="B3447" t="s">
        <v>3446</v>
      </c>
      <c r="C3447" s="2">
        <v>5004215197085</v>
      </c>
    </row>
    <row r="3448" spans="1:3" x14ac:dyDescent="0.25">
      <c r="A3448">
        <v>2947844</v>
      </c>
      <c r="B3448" t="s">
        <v>3447</v>
      </c>
      <c r="C3448" s="2">
        <v>6309035858082</v>
      </c>
    </row>
    <row r="3449" spans="1:3" x14ac:dyDescent="0.25">
      <c r="A3449">
        <v>2947933</v>
      </c>
      <c r="B3449" t="s">
        <v>3448</v>
      </c>
      <c r="C3449" s="2">
        <v>6011245694089</v>
      </c>
    </row>
    <row r="3450" spans="1:3" x14ac:dyDescent="0.25">
      <c r="A3450">
        <v>2951399</v>
      </c>
      <c r="B3450" t="s">
        <v>3449</v>
      </c>
      <c r="C3450" s="2">
        <v>5911245533081</v>
      </c>
    </row>
    <row r="3451" spans="1:3" x14ac:dyDescent="0.25">
      <c r="A3451">
        <v>2959472</v>
      </c>
      <c r="B3451" t="s">
        <v>3450</v>
      </c>
      <c r="C3451" s="2">
        <v>5906115774088</v>
      </c>
    </row>
    <row r="3452" spans="1:3" x14ac:dyDescent="0.25">
      <c r="A3452">
        <v>2953129</v>
      </c>
      <c r="B3452" t="s">
        <v>3451</v>
      </c>
      <c r="C3452" s="2">
        <v>6102180616086</v>
      </c>
    </row>
    <row r="3453" spans="1:3" x14ac:dyDescent="0.25">
      <c r="A3453">
        <v>2954540</v>
      </c>
      <c r="B3453" t="s">
        <v>3452</v>
      </c>
      <c r="C3453" s="2">
        <v>6110015776082</v>
      </c>
    </row>
    <row r="3454" spans="1:3" x14ac:dyDescent="0.25">
      <c r="A3454">
        <v>2954998</v>
      </c>
      <c r="B3454" t="s">
        <v>3453</v>
      </c>
      <c r="C3454" s="2">
        <v>6309200444080</v>
      </c>
    </row>
    <row r="3455" spans="1:3" x14ac:dyDescent="0.25">
      <c r="A3455">
        <v>2961332</v>
      </c>
      <c r="B3455" t="s">
        <v>3454</v>
      </c>
      <c r="C3455" s="2">
        <v>5708035555088</v>
      </c>
    </row>
    <row r="3456" spans="1:3" x14ac:dyDescent="0.25">
      <c r="A3456">
        <v>2925251</v>
      </c>
      <c r="B3456" t="s">
        <v>3455</v>
      </c>
      <c r="C3456" s="2">
        <v>6210230605080</v>
      </c>
    </row>
    <row r="3457" spans="1:3" x14ac:dyDescent="0.25">
      <c r="A3457">
        <v>2941673</v>
      </c>
      <c r="B3457" t="s">
        <v>3456</v>
      </c>
      <c r="C3457" s="2">
        <v>5907195600086</v>
      </c>
    </row>
    <row r="3458" spans="1:3" x14ac:dyDescent="0.25">
      <c r="A3458">
        <v>2941755</v>
      </c>
      <c r="B3458" t="s">
        <v>3457</v>
      </c>
      <c r="C3458" s="2">
        <v>5808256065088</v>
      </c>
    </row>
    <row r="3459" spans="1:3" x14ac:dyDescent="0.25">
      <c r="A3459">
        <v>2945259</v>
      </c>
      <c r="B3459" t="s">
        <v>3458</v>
      </c>
      <c r="C3459" s="2">
        <v>5401015035087</v>
      </c>
    </row>
    <row r="3460" spans="1:3" x14ac:dyDescent="0.25">
      <c r="A3460">
        <v>2945530</v>
      </c>
      <c r="B3460" t="s">
        <v>3459</v>
      </c>
      <c r="C3460" s="2">
        <v>5806061191081</v>
      </c>
    </row>
    <row r="3461" spans="1:3" x14ac:dyDescent="0.25">
      <c r="A3461">
        <v>2946474</v>
      </c>
      <c r="B3461" t="s">
        <v>3460</v>
      </c>
      <c r="C3461" s="2">
        <v>5802040814083</v>
      </c>
    </row>
    <row r="3462" spans="1:3" x14ac:dyDescent="0.25">
      <c r="A3462">
        <v>2946880</v>
      </c>
      <c r="B3462" t="s">
        <v>3461</v>
      </c>
      <c r="C3462" s="2">
        <v>6207160106089</v>
      </c>
    </row>
    <row r="3463" spans="1:3" x14ac:dyDescent="0.25">
      <c r="A3463">
        <v>2947492</v>
      </c>
      <c r="B3463" t="s">
        <v>3462</v>
      </c>
      <c r="C3463" s="2">
        <v>5204065880083</v>
      </c>
    </row>
    <row r="3464" spans="1:3" x14ac:dyDescent="0.25">
      <c r="A3464">
        <v>2971413</v>
      </c>
      <c r="B3464" t="s">
        <v>3463</v>
      </c>
      <c r="C3464" s="2">
        <v>6010260720084</v>
      </c>
    </row>
    <row r="3465" spans="1:3" x14ac:dyDescent="0.25">
      <c r="A3465">
        <v>2972489</v>
      </c>
      <c r="B3465" t="s">
        <v>3464</v>
      </c>
      <c r="C3465" s="2">
        <v>6110210190089</v>
      </c>
    </row>
    <row r="3466" spans="1:3" x14ac:dyDescent="0.25">
      <c r="A3466">
        <v>2972845</v>
      </c>
      <c r="B3466" t="s">
        <v>3465</v>
      </c>
      <c r="C3466" s="2">
        <v>6307240542087</v>
      </c>
    </row>
    <row r="3467" spans="1:3" x14ac:dyDescent="0.25">
      <c r="A3467">
        <v>2973114</v>
      </c>
      <c r="B3467" t="s">
        <v>3466</v>
      </c>
      <c r="C3467" s="2">
        <v>6209015819080</v>
      </c>
    </row>
    <row r="3468" spans="1:3" x14ac:dyDescent="0.25">
      <c r="A3468">
        <v>2967714</v>
      </c>
      <c r="B3468" t="s">
        <v>3467</v>
      </c>
      <c r="C3468" s="2">
        <v>6003036699088</v>
      </c>
    </row>
    <row r="3469" spans="1:3" x14ac:dyDescent="0.25">
      <c r="A3469">
        <v>2968424</v>
      </c>
      <c r="B3469" t="s">
        <v>3468</v>
      </c>
      <c r="C3469" s="2">
        <v>6004046200081</v>
      </c>
    </row>
    <row r="3470" spans="1:3" x14ac:dyDescent="0.25">
      <c r="A3470">
        <v>2965078</v>
      </c>
      <c r="B3470" t="s">
        <v>3469</v>
      </c>
      <c r="C3470" s="2">
        <v>5706080438085</v>
      </c>
    </row>
    <row r="3471" spans="1:3" x14ac:dyDescent="0.25">
      <c r="A3471">
        <v>2965558</v>
      </c>
      <c r="B3471" t="s">
        <v>3470</v>
      </c>
      <c r="C3471" s="2">
        <v>5712255877081</v>
      </c>
    </row>
    <row r="3472" spans="1:3" x14ac:dyDescent="0.25">
      <c r="A3472">
        <v>2967126</v>
      </c>
      <c r="B3472" t="s">
        <v>3471</v>
      </c>
      <c r="C3472" s="2">
        <v>6007195704084</v>
      </c>
    </row>
    <row r="3473" spans="1:3" x14ac:dyDescent="0.25">
      <c r="A3473">
        <v>2963450</v>
      </c>
      <c r="B3473" t="s">
        <v>3472</v>
      </c>
      <c r="C3473" s="2">
        <v>5810230739085</v>
      </c>
    </row>
    <row r="3474" spans="1:3" x14ac:dyDescent="0.25">
      <c r="A3474">
        <v>2979694</v>
      </c>
      <c r="B3474" t="s">
        <v>3473</v>
      </c>
      <c r="C3474" s="2">
        <v>6208145576081</v>
      </c>
    </row>
    <row r="3475" spans="1:3" x14ac:dyDescent="0.25">
      <c r="A3475">
        <v>2979814</v>
      </c>
      <c r="B3475" t="s">
        <v>3474</v>
      </c>
      <c r="C3475" s="2">
        <v>5602050811080</v>
      </c>
    </row>
    <row r="3476" spans="1:3" x14ac:dyDescent="0.25">
      <c r="A3476">
        <v>2979983</v>
      </c>
      <c r="B3476" t="s">
        <v>3475</v>
      </c>
      <c r="C3476" s="2">
        <v>6003020267082</v>
      </c>
    </row>
    <row r="3477" spans="1:3" x14ac:dyDescent="0.25">
      <c r="A3477">
        <v>2981383</v>
      </c>
      <c r="B3477" t="s">
        <v>3476</v>
      </c>
      <c r="C3477" s="2">
        <v>6309221015083</v>
      </c>
    </row>
    <row r="3478" spans="1:3" x14ac:dyDescent="0.25">
      <c r="A3478">
        <v>2981067</v>
      </c>
      <c r="B3478" t="s">
        <v>3477</v>
      </c>
      <c r="C3478" s="2">
        <v>6301010369086</v>
      </c>
    </row>
    <row r="3479" spans="1:3" x14ac:dyDescent="0.25">
      <c r="A3479">
        <v>2975502</v>
      </c>
      <c r="B3479" t="s">
        <v>3478</v>
      </c>
      <c r="C3479" s="2">
        <v>6306156320082</v>
      </c>
    </row>
    <row r="3480" spans="1:3" x14ac:dyDescent="0.25">
      <c r="A3480">
        <v>2977006</v>
      </c>
      <c r="B3480" t="s">
        <v>3479</v>
      </c>
      <c r="C3480" s="2">
        <v>5611180724089</v>
      </c>
    </row>
    <row r="3481" spans="1:3" x14ac:dyDescent="0.25">
      <c r="A3481">
        <v>2981818</v>
      </c>
      <c r="B3481" t="s">
        <v>3480</v>
      </c>
      <c r="C3481" s="2">
        <v>6205220861081</v>
      </c>
    </row>
    <row r="3482" spans="1:3" x14ac:dyDescent="0.25">
      <c r="A3482">
        <v>2981898</v>
      </c>
      <c r="B3482" t="s">
        <v>3481</v>
      </c>
      <c r="C3482" s="2">
        <v>6310280629087</v>
      </c>
    </row>
    <row r="3483" spans="1:3" x14ac:dyDescent="0.25">
      <c r="A3483">
        <v>2982570</v>
      </c>
      <c r="B3483" t="s">
        <v>3482</v>
      </c>
      <c r="C3483" s="2">
        <v>6206275775085</v>
      </c>
    </row>
    <row r="3484" spans="1:3" x14ac:dyDescent="0.25">
      <c r="A3484">
        <v>2984243</v>
      </c>
      <c r="B3484" t="s">
        <v>3483</v>
      </c>
      <c r="C3484" s="2">
        <v>6310210585086</v>
      </c>
    </row>
    <row r="3485" spans="1:3" x14ac:dyDescent="0.25">
      <c r="A3485">
        <v>2984445</v>
      </c>
      <c r="B3485" t="s">
        <v>3484</v>
      </c>
      <c r="C3485" s="2">
        <v>6308165267080</v>
      </c>
    </row>
    <row r="3486" spans="1:3" x14ac:dyDescent="0.25">
      <c r="A3486">
        <v>2984691</v>
      </c>
      <c r="B3486" t="s">
        <v>3485</v>
      </c>
      <c r="C3486" s="2">
        <v>5704305616080</v>
      </c>
    </row>
    <row r="3487" spans="1:3" x14ac:dyDescent="0.25">
      <c r="A3487">
        <v>2990548</v>
      </c>
      <c r="B3487" t="s">
        <v>3486</v>
      </c>
      <c r="C3487" s="2">
        <v>5305090545086</v>
      </c>
    </row>
    <row r="3488" spans="1:3" x14ac:dyDescent="0.25">
      <c r="A3488">
        <v>2993565</v>
      </c>
      <c r="B3488" t="s">
        <v>3487</v>
      </c>
      <c r="C3488" s="2">
        <v>6310040703081</v>
      </c>
    </row>
    <row r="3489" spans="1:3" x14ac:dyDescent="0.25">
      <c r="A3489">
        <v>2994448</v>
      </c>
      <c r="B3489" t="s">
        <v>3488</v>
      </c>
      <c r="C3489" s="2">
        <v>5810215686087</v>
      </c>
    </row>
    <row r="3490" spans="1:3" x14ac:dyDescent="0.25">
      <c r="A3490">
        <v>2990772</v>
      </c>
      <c r="B3490" t="s">
        <v>3489</v>
      </c>
      <c r="C3490" s="2">
        <v>6309170306087</v>
      </c>
    </row>
    <row r="3491" spans="1:3" x14ac:dyDescent="0.25">
      <c r="A3491">
        <v>2987867</v>
      </c>
      <c r="B3491" t="s">
        <v>3490</v>
      </c>
      <c r="C3491" s="2">
        <v>5506190662081</v>
      </c>
    </row>
    <row r="3492" spans="1:3" x14ac:dyDescent="0.25">
      <c r="A3492">
        <v>2987925</v>
      </c>
      <c r="B3492" t="s">
        <v>3491</v>
      </c>
      <c r="C3492" s="2">
        <v>5811040587086</v>
      </c>
    </row>
    <row r="3493" spans="1:3" x14ac:dyDescent="0.25">
      <c r="A3493">
        <v>2985884</v>
      </c>
      <c r="B3493" t="s">
        <v>3492</v>
      </c>
      <c r="C3493" s="2">
        <v>6005155444089</v>
      </c>
    </row>
    <row r="3494" spans="1:3" x14ac:dyDescent="0.25">
      <c r="A3494">
        <v>3002343</v>
      </c>
      <c r="B3494" t="s">
        <v>3493</v>
      </c>
      <c r="C3494" s="2">
        <v>6306095763087</v>
      </c>
    </row>
    <row r="3495" spans="1:3" x14ac:dyDescent="0.25">
      <c r="A3495">
        <v>3003612</v>
      </c>
      <c r="B3495" t="s">
        <v>3494</v>
      </c>
      <c r="C3495" s="2">
        <v>6106190456086</v>
      </c>
    </row>
    <row r="3496" spans="1:3" x14ac:dyDescent="0.25">
      <c r="A3496">
        <v>3001695</v>
      </c>
      <c r="B3496" t="s">
        <v>3495</v>
      </c>
      <c r="C3496" s="2">
        <v>6202160643082</v>
      </c>
    </row>
    <row r="3497" spans="1:3" x14ac:dyDescent="0.25">
      <c r="A3497">
        <v>3001715</v>
      </c>
      <c r="B3497" t="s">
        <v>3496</v>
      </c>
      <c r="C3497" s="2">
        <v>5502285621082</v>
      </c>
    </row>
    <row r="3498" spans="1:3" x14ac:dyDescent="0.25">
      <c r="A3498">
        <v>3002110</v>
      </c>
      <c r="B3498" t="s">
        <v>3497</v>
      </c>
      <c r="C3498" s="2">
        <v>6109185324087</v>
      </c>
    </row>
    <row r="3499" spans="1:3" x14ac:dyDescent="0.25">
      <c r="A3499">
        <v>2997258</v>
      </c>
      <c r="B3499" t="s">
        <v>3498</v>
      </c>
      <c r="C3499" s="2">
        <v>6404235432083</v>
      </c>
    </row>
    <row r="3500" spans="1:3" x14ac:dyDescent="0.25">
      <c r="A3500">
        <v>2996746</v>
      </c>
      <c r="B3500" t="s">
        <v>3499</v>
      </c>
      <c r="C3500" s="2">
        <v>5908281087089</v>
      </c>
    </row>
    <row r="3501" spans="1:3" x14ac:dyDescent="0.25">
      <c r="A3501">
        <v>2997029</v>
      </c>
      <c r="B3501" t="s">
        <v>3500</v>
      </c>
      <c r="C3501" s="2">
        <v>6107050714085</v>
      </c>
    </row>
    <row r="3502" spans="1:3" x14ac:dyDescent="0.25">
      <c r="A3502">
        <v>2997578</v>
      </c>
      <c r="B3502" t="s">
        <v>3501</v>
      </c>
      <c r="C3502" s="2">
        <v>104095602082</v>
      </c>
    </row>
    <row r="3503" spans="1:3" x14ac:dyDescent="0.25">
      <c r="A3503">
        <v>2997588</v>
      </c>
      <c r="B3503" t="s">
        <v>3502</v>
      </c>
      <c r="C3503" s="2">
        <v>6101175243088</v>
      </c>
    </row>
    <row r="3504" spans="1:3" x14ac:dyDescent="0.25">
      <c r="A3504">
        <v>2998376</v>
      </c>
      <c r="B3504" t="s">
        <v>3503</v>
      </c>
      <c r="C3504" s="2">
        <v>5106145141081</v>
      </c>
    </row>
    <row r="3505" spans="1:3" x14ac:dyDescent="0.25">
      <c r="A3505">
        <v>2996304</v>
      </c>
      <c r="B3505" t="s">
        <v>3504</v>
      </c>
      <c r="C3505" s="2">
        <v>6302010560088</v>
      </c>
    </row>
    <row r="3506" spans="1:3" x14ac:dyDescent="0.25">
      <c r="A3506">
        <v>2994937</v>
      </c>
      <c r="B3506" t="s">
        <v>3505</v>
      </c>
      <c r="C3506" s="2">
        <v>5004050294088</v>
      </c>
    </row>
    <row r="3507" spans="1:3" x14ac:dyDescent="0.25">
      <c r="A3507">
        <v>2995706</v>
      </c>
      <c r="B3507" t="s">
        <v>3506</v>
      </c>
      <c r="C3507" s="2">
        <v>5501175370081</v>
      </c>
    </row>
    <row r="3508" spans="1:3" x14ac:dyDescent="0.25">
      <c r="A3508">
        <v>3016542</v>
      </c>
      <c r="B3508" t="s">
        <v>3507</v>
      </c>
      <c r="C3508" s="2">
        <v>6311090887089</v>
      </c>
    </row>
    <row r="3509" spans="1:3" x14ac:dyDescent="0.25">
      <c r="A3509">
        <v>3019748</v>
      </c>
      <c r="B3509" t="s">
        <v>3508</v>
      </c>
      <c r="C3509" s="2">
        <v>307296350084</v>
      </c>
    </row>
    <row r="3510" spans="1:3" x14ac:dyDescent="0.25">
      <c r="A3510">
        <v>3019392</v>
      </c>
      <c r="B3510" t="s">
        <v>3509</v>
      </c>
      <c r="C3510" s="2">
        <v>8010150676089</v>
      </c>
    </row>
    <row r="3511" spans="1:3" x14ac:dyDescent="0.25">
      <c r="A3511">
        <v>3017679</v>
      </c>
      <c r="B3511" t="s">
        <v>3510</v>
      </c>
      <c r="C3511" s="2">
        <v>6405130502086</v>
      </c>
    </row>
    <row r="3512" spans="1:3" x14ac:dyDescent="0.25">
      <c r="A3512">
        <v>3019595</v>
      </c>
      <c r="B3512" t="s">
        <v>3511</v>
      </c>
      <c r="C3512" s="2">
        <v>6306105850080</v>
      </c>
    </row>
    <row r="3513" spans="1:3" x14ac:dyDescent="0.25">
      <c r="A3513">
        <v>3020341</v>
      </c>
      <c r="B3513" t="s">
        <v>3512</v>
      </c>
      <c r="C3513" s="2">
        <v>6308135481084</v>
      </c>
    </row>
    <row r="3514" spans="1:3" x14ac:dyDescent="0.25">
      <c r="A3514">
        <v>3021420</v>
      </c>
      <c r="B3514" t="s">
        <v>3513</v>
      </c>
      <c r="C3514" s="2">
        <v>7606205224089</v>
      </c>
    </row>
    <row r="3515" spans="1:3" x14ac:dyDescent="0.25">
      <c r="A3515">
        <v>3020846</v>
      </c>
      <c r="B3515" t="s">
        <v>3514</v>
      </c>
      <c r="C3515" s="2">
        <v>5603230243087</v>
      </c>
    </row>
    <row r="3516" spans="1:3" x14ac:dyDescent="0.25">
      <c r="A3516">
        <v>3015916</v>
      </c>
      <c r="B3516" t="s">
        <v>3515</v>
      </c>
      <c r="C3516" s="2">
        <v>6211280383081</v>
      </c>
    </row>
    <row r="3517" spans="1:3" x14ac:dyDescent="0.25">
      <c r="A3517">
        <v>3015151</v>
      </c>
      <c r="B3517" t="s">
        <v>3516</v>
      </c>
      <c r="C3517" s="2">
        <v>6110050738088</v>
      </c>
    </row>
    <row r="3518" spans="1:3" x14ac:dyDescent="0.25">
      <c r="A3518">
        <v>3015630</v>
      </c>
      <c r="B3518" t="s">
        <v>3517</v>
      </c>
      <c r="C3518" s="2">
        <v>6203170042083</v>
      </c>
    </row>
    <row r="3519" spans="1:3" x14ac:dyDescent="0.25">
      <c r="A3519">
        <v>3015167</v>
      </c>
      <c r="B3519" t="s">
        <v>3518</v>
      </c>
      <c r="C3519" s="2">
        <v>6202095387086</v>
      </c>
    </row>
    <row r="3520" spans="1:3" x14ac:dyDescent="0.25">
      <c r="A3520">
        <v>3015307</v>
      </c>
      <c r="B3520" t="s">
        <v>3519</v>
      </c>
      <c r="C3520" s="2">
        <v>6205085126083</v>
      </c>
    </row>
    <row r="3521" spans="1:3" x14ac:dyDescent="0.25">
      <c r="A3521">
        <v>3015348</v>
      </c>
      <c r="B3521" t="s">
        <v>3520</v>
      </c>
      <c r="C3521" s="2">
        <v>6311275760085</v>
      </c>
    </row>
    <row r="3522" spans="1:3" x14ac:dyDescent="0.25">
      <c r="A3522">
        <v>3014188</v>
      </c>
      <c r="B3522" t="s">
        <v>3521</v>
      </c>
      <c r="C3522" s="2">
        <v>5711155600080</v>
      </c>
    </row>
    <row r="3523" spans="1:3" x14ac:dyDescent="0.25">
      <c r="A3523">
        <v>3008440</v>
      </c>
      <c r="B3523" t="s">
        <v>3522</v>
      </c>
      <c r="C3523" s="2">
        <v>6109035434086</v>
      </c>
    </row>
    <row r="3524" spans="1:3" x14ac:dyDescent="0.25">
      <c r="A3524">
        <v>3008482</v>
      </c>
      <c r="B3524" t="s">
        <v>3523</v>
      </c>
      <c r="C3524" s="2">
        <v>5710240190081</v>
      </c>
    </row>
    <row r="3525" spans="1:3" x14ac:dyDescent="0.25">
      <c r="A3525">
        <v>3008741</v>
      </c>
      <c r="B3525" t="s">
        <v>3524</v>
      </c>
      <c r="C3525" s="2">
        <v>5204160833086</v>
      </c>
    </row>
    <row r="3526" spans="1:3" x14ac:dyDescent="0.25">
      <c r="A3526">
        <v>3013262</v>
      </c>
      <c r="B3526" t="s">
        <v>3525</v>
      </c>
      <c r="C3526" s="2">
        <v>5406201041088</v>
      </c>
    </row>
    <row r="3527" spans="1:3" x14ac:dyDescent="0.25">
      <c r="A3527">
        <v>3009343</v>
      </c>
      <c r="B3527" t="s">
        <v>3526</v>
      </c>
      <c r="C3527" s="2">
        <v>5005070445089</v>
      </c>
    </row>
    <row r="3528" spans="1:3" x14ac:dyDescent="0.25">
      <c r="A3528">
        <v>3009640</v>
      </c>
      <c r="B3528" t="s">
        <v>3527</v>
      </c>
      <c r="C3528" s="2">
        <v>6109070312080</v>
      </c>
    </row>
    <row r="3529" spans="1:3" x14ac:dyDescent="0.25">
      <c r="A3529">
        <v>3010407</v>
      </c>
      <c r="B3529" t="s">
        <v>3528</v>
      </c>
      <c r="C3529" s="2">
        <v>5903120461082</v>
      </c>
    </row>
    <row r="3530" spans="1:3" x14ac:dyDescent="0.25">
      <c r="A3530">
        <v>2077179</v>
      </c>
      <c r="B3530" t="s">
        <v>3529</v>
      </c>
      <c r="C3530" s="2">
        <v>6004145852089</v>
      </c>
    </row>
    <row r="3531" spans="1:3" x14ac:dyDescent="0.25">
      <c r="A3531">
        <v>2083950</v>
      </c>
      <c r="B3531" t="s">
        <v>3530</v>
      </c>
      <c r="C3531" s="2">
        <v>6404225483088</v>
      </c>
    </row>
    <row r="3532" spans="1:3" x14ac:dyDescent="0.25">
      <c r="A3532">
        <v>2071111</v>
      </c>
      <c r="B3532" t="s">
        <v>3531</v>
      </c>
      <c r="C3532" s="2">
        <v>6203130153087</v>
      </c>
    </row>
    <row r="3533" spans="1:3" x14ac:dyDescent="0.25">
      <c r="A3533">
        <v>2067957</v>
      </c>
      <c r="B3533" t="s">
        <v>3532</v>
      </c>
      <c r="C3533" s="2">
        <v>6303032255087</v>
      </c>
    </row>
    <row r="3534" spans="1:3" x14ac:dyDescent="0.25">
      <c r="A3534">
        <v>2069390</v>
      </c>
      <c r="B3534" t="s">
        <v>3533</v>
      </c>
      <c r="C3534" s="2">
        <v>5903125189084</v>
      </c>
    </row>
    <row r="3535" spans="1:3" x14ac:dyDescent="0.25">
      <c r="A3535">
        <v>2075486</v>
      </c>
      <c r="B3535" t="s">
        <v>3534</v>
      </c>
      <c r="C3535" s="2">
        <v>5109265024087</v>
      </c>
    </row>
    <row r="3536" spans="1:3" x14ac:dyDescent="0.25">
      <c r="A3536">
        <v>2074463</v>
      </c>
      <c r="B3536" t="s">
        <v>3535</v>
      </c>
      <c r="C3536" s="2">
        <v>5209020854081</v>
      </c>
    </row>
    <row r="3537" spans="1:3" x14ac:dyDescent="0.25">
      <c r="A3537">
        <v>2049723</v>
      </c>
      <c r="B3537" t="s">
        <v>3536</v>
      </c>
      <c r="C3537" s="2">
        <v>6205185935086</v>
      </c>
    </row>
    <row r="3538" spans="1:3" x14ac:dyDescent="0.25">
      <c r="A3538">
        <v>2050237</v>
      </c>
      <c r="B3538" t="s">
        <v>3537</v>
      </c>
      <c r="C3538" s="2">
        <v>5901300162082</v>
      </c>
    </row>
    <row r="3539" spans="1:3" x14ac:dyDescent="0.25">
      <c r="A3539">
        <v>2050238</v>
      </c>
      <c r="B3539" t="s">
        <v>3538</v>
      </c>
      <c r="C3539" s="2">
        <v>5610105085089</v>
      </c>
    </row>
    <row r="3540" spans="1:3" x14ac:dyDescent="0.25">
      <c r="A3540">
        <v>2049633</v>
      </c>
      <c r="B3540" t="s">
        <v>3539</v>
      </c>
      <c r="C3540" s="2">
        <v>5403215621088</v>
      </c>
    </row>
    <row r="3541" spans="1:3" x14ac:dyDescent="0.25">
      <c r="A3541">
        <v>2047569</v>
      </c>
      <c r="B3541" t="s">
        <v>3540</v>
      </c>
      <c r="C3541" s="2">
        <v>5611040234089</v>
      </c>
    </row>
    <row r="3542" spans="1:3" x14ac:dyDescent="0.25">
      <c r="A3542">
        <v>2047894</v>
      </c>
      <c r="B3542" t="s">
        <v>3541</v>
      </c>
      <c r="C3542" s="2">
        <v>5302145151085</v>
      </c>
    </row>
    <row r="3543" spans="1:3" x14ac:dyDescent="0.25">
      <c r="A3543">
        <v>2047930</v>
      </c>
      <c r="B3543" t="s">
        <v>3542</v>
      </c>
      <c r="C3543" s="2">
        <v>6204025648082</v>
      </c>
    </row>
    <row r="3544" spans="1:3" x14ac:dyDescent="0.25">
      <c r="A3544">
        <v>2055011</v>
      </c>
      <c r="B3544" t="s">
        <v>3543</v>
      </c>
      <c r="C3544" s="2">
        <v>5707075244181</v>
      </c>
    </row>
    <row r="3545" spans="1:3" x14ac:dyDescent="0.25">
      <c r="A3545">
        <v>2051174</v>
      </c>
      <c r="B3545" t="s">
        <v>3544</v>
      </c>
      <c r="C3545" s="2">
        <v>4902260618080</v>
      </c>
    </row>
    <row r="3546" spans="1:3" x14ac:dyDescent="0.25">
      <c r="A3546">
        <v>2054228</v>
      </c>
      <c r="B3546" t="s">
        <v>3545</v>
      </c>
      <c r="C3546" s="2">
        <v>5501285010080</v>
      </c>
    </row>
    <row r="3547" spans="1:3" x14ac:dyDescent="0.25">
      <c r="A3547">
        <v>2054254</v>
      </c>
      <c r="B3547" t="s">
        <v>3546</v>
      </c>
      <c r="C3547" s="2">
        <v>5706185668081</v>
      </c>
    </row>
    <row r="3548" spans="1:3" x14ac:dyDescent="0.25">
      <c r="A3548">
        <v>2054338</v>
      </c>
      <c r="B3548" t="s">
        <v>3547</v>
      </c>
      <c r="C3548" s="2">
        <v>6009025283081</v>
      </c>
    </row>
    <row r="3549" spans="1:3" x14ac:dyDescent="0.25">
      <c r="A3549">
        <v>2055900</v>
      </c>
      <c r="B3549" t="s">
        <v>3548</v>
      </c>
      <c r="C3549" s="2">
        <v>4909190133080</v>
      </c>
    </row>
    <row r="3550" spans="1:3" x14ac:dyDescent="0.25">
      <c r="A3550">
        <v>2056903</v>
      </c>
      <c r="B3550" t="s">
        <v>3549</v>
      </c>
      <c r="C3550" s="2">
        <v>5509055774082</v>
      </c>
    </row>
    <row r="3551" spans="1:3" x14ac:dyDescent="0.25">
      <c r="A3551">
        <v>2062743</v>
      </c>
      <c r="B3551" t="s">
        <v>3550</v>
      </c>
      <c r="C3551" s="2">
        <v>6209225961086</v>
      </c>
    </row>
    <row r="3552" spans="1:3" x14ac:dyDescent="0.25">
      <c r="A3552">
        <v>2065869</v>
      </c>
      <c r="B3552" t="s">
        <v>3551</v>
      </c>
      <c r="C3552" s="2">
        <v>7207020850081</v>
      </c>
    </row>
    <row r="3553" spans="1:3" x14ac:dyDescent="0.25">
      <c r="A3553">
        <v>2064598</v>
      </c>
      <c r="B3553" t="s">
        <v>3552</v>
      </c>
      <c r="C3553" s="2">
        <v>6207010631088</v>
      </c>
    </row>
    <row r="3554" spans="1:3" x14ac:dyDescent="0.25">
      <c r="A3554">
        <v>2026925</v>
      </c>
      <c r="B3554" t="s">
        <v>3553</v>
      </c>
      <c r="C3554" s="2">
        <v>6312025853089</v>
      </c>
    </row>
    <row r="3555" spans="1:3" x14ac:dyDescent="0.25">
      <c r="A3555">
        <v>2027210</v>
      </c>
      <c r="B3555" t="s">
        <v>3554</v>
      </c>
      <c r="C3555" s="2">
        <v>5803195921087</v>
      </c>
    </row>
    <row r="3556" spans="1:3" x14ac:dyDescent="0.25">
      <c r="A3556">
        <v>2027285</v>
      </c>
      <c r="B3556" t="s">
        <v>3555</v>
      </c>
      <c r="C3556" s="2">
        <v>5809121093081</v>
      </c>
    </row>
    <row r="3557" spans="1:3" x14ac:dyDescent="0.25">
      <c r="A3557">
        <v>2026752</v>
      </c>
      <c r="B3557" t="s">
        <v>3556</v>
      </c>
      <c r="C3557" s="2">
        <v>5803281088080</v>
      </c>
    </row>
    <row r="3558" spans="1:3" x14ac:dyDescent="0.25">
      <c r="A3558">
        <v>2028287</v>
      </c>
      <c r="B3558" t="s">
        <v>3557</v>
      </c>
      <c r="C3558" s="2">
        <v>5612080844084</v>
      </c>
    </row>
    <row r="3559" spans="1:3" x14ac:dyDescent="0.25">
      <c r="A3559">
        <v>2028320</v>
      </c>
      <c r="B3559" t="s">
        <v>3558</v>
      </c>
      <c r="C3559" s="2">
        <v>5905255840089</v>
      </c>
    </row>
    <row r="3560" spans="1:3" x14ac:dyDescent="0.25">
      <c r="A3560">
        <v>2028404</v>
      </c>
      <c r="B3560" t="s">
        <v>3559</v>
      </c>
      <c r="C3560" s="2">
        <v>6207075362082</v>
      </c>
    </row>
    <row r="3561" spans="1:3" x14ac:dyDescent="0.25">
      <c r="A3561">
        <v>2029006</v>
      </c>
      <c r="B3561" t="s">
        <v>3560</v>
      </c>
      <c r="C3561" s="2">
        <v>5806100837082</v>
      </c>
    </row>
    <row r="3562" spans="1:3" x14ac:dyDescent="0.25">
      <c r="A3562">
        <v>2029186</v>
      </c>
      <c r="B3562" t="s">
        <v>3561</v>
      </c>
      <c r="C3562" s="2">
        <v>5204065390083</v>
      </c>
    </row>
    <row r="3563" spans="1:3" x14ac:dyDescent="0.25">
      <c r="A3563">
        <v>2029196</v>
      </c>
      <c r="B3563" t="s">
        <v>3562</v>
      </c>
      <c r="C3563" s="2">
        <v>6011105810080</v>
      </c>
    </row>
    <row r="3564" spans="1:3" x14ac:dyDescent="0.25">
      <c r="A3564">
        <v>2029299</v>
      </c>
      <c r="B3564" t="s">
        <v>3563</v>
      </c>
      <c r="C3564" s="2">
        <v>5812190417082</v>
      </c>
    </row>
    <row r="3565" spans="1:3" x14ac:dyDescent="0.25">
      <c r="A3565">
        <v>2029363</v>
      </c>
      <c r="B3565" t="s">
        <v>3564</v>
      </c>
      <c r="C3565" s="2">
        <v>6201175909082</v>
      </c>
    </row>
    <row r="3566" spans="1:3" x14ac:dyDescent="0.25">
      <c r="A3566">
        <v>2029376</v>
      </c>
      <c r="B3566" t="s">
        <v>3565</v>
      </c>
      <c r="C3566" s="2">
        <v>5702045700081</v>
      </c>
    </row>
    <row r="3567" spans="1:3" x14ac:dyDescent="0.25">
      <c r="A3567">
        <v>2029415</v>
      </c>
      <c r="B3567" t="s">
        <v>3566</v>
      </c>
      <c r="C3567" s="2">
        <v>6206200095088</v>
      </c>
    </row>
    <row r="3568" spans="1:3" x14ac:dyDescent="0.25">
      <c r="A3568">
        <v>2031778</v>
      </c>
      <c r="B3568" t="s">
        <v>3567</v>
      </c>
      <c r="C3568" s="2">
        <v>6302090032081</v>
      </c>
    </row>
    <row r="3569" spans="1:3" x14ac:dyDescent="0.25">
      <c r="A3569">
        <v>2031814</v>
      </c>
      <c r="B3569" t="s">
        <v>3568</v>
      </c>
      <c r="C3569" s="2">
        <v>6403051001089</v>
      </c>
    </row>
    <row r="3570" spans="1:3" x14ac:dyDescent="0.25">
      <c r="A3570">
        <v>2032092</v>
      </c>
      <c r="B3570" t="s">
        <v>3569</v>
      </c>
      <c r="C3570" s="2">
        <v>5208140026083</v>
      </c>
    </row>
    <row r="3571" spans="1:3" x14ac:dyDescent="0.25">
      <c r="A3571">
        <v>2031122</v>
      </c>
      <c r="B3571" t="s">
        <v>3570</v>
      </c>
      <c r="C3571" s="2">
        <v>6101080183080</v>
      </c>
    </row>
    <row r="3572" spans="1:3" x14ac:dyDescent="0.25">
      <c r="A3572">
        <v>2031130</v>
      </c>
      <c r="B3572" t="s">
        <v>3571</v>
      </c>
      <c r="C3572" s="2">
        <v>6009135738081</v>
      </c>
    </row>
    <row r="3573" spans="1:3" x14ac:dyDescent="0.25">
      <c r="A3573">
        <v>2030652</v>
      </c>
      <c r="B3573" t="s">
        <v>3572</v>
      </c>
      <c r="C3573" s="2">
        <v>5604015455086</v>
      </c>
    </row>
    <row r="3574" spans="1:3" x14ac:dyDescent="0.25">
      <c r="A3574">
        <v>2030426</v>
      </c>
      <c r="B3574" t="s">
        <v>3573</v>
      </c>
      <c r="C3574" s="2">
        <v>5710035888089</v>
      </c>
    </row>
    <row r="3575" spans="1:3" x14ac:dyDescent="0.25">
      <c r="A3575">
        <v>2030220</v>
      </c>
      <c r="B3575" t="s">
        <v>3574</v>
      </c>
      <c r="C3575" s="2">
        <v>6001075863086</v>
      </c>
    </row>
    <row r="3576" spans="1:3" x14ac:dyDescent="0.25">
      <c r="A3576">
        <v>2026561</v>
      </c>
      <c r="B3576" t="s">
        <v>3575</v>
      </c>
      <c r="C3576" s="2">
        <v>6205280911081</v>
      </c>
    </row>
    <row r="3577" spans="1:3" x14ac:dyDescent="0.25">
      <c r="A3577">
        <v>2026235</v>
      </c>
      <c r="B3577" t="s">
        <v>3576</v>
      </c>
      <c r="C3577" s="2">
        <v>5102255135088</v>
      </c>
    </row>
    <row r="3578" spans="1:3" x14ac:dyDescent="0.25">
      <c r="A3578">
        <v>2025835</v>
      </c>
      <c r="B3578" t="s">
        <v>3577</v>
      </c>
      <c r="C3578" s="2">
        <v>5904270698085</v>
      </c>
    </row>
    <row r="3579" spans="1:3" x14ac:dyDescent="0.25">
      <c r="A3579">
        <v>2025849</v>
      </c>
      <c r="B3579" t="s">
        <v>3578</v>
      </c>
      <c r="C3579" s="2">
        <v>5103190620085</v>
      </c>
    </row>
    <row r="3580" spans="1:3" x14ac:dyDescent="0.25">
      <c r="A3580">
        <v>2025875</v>
      </c>
      <c r="B3580" t="s">
        <v>3579</v>
      </c>
      <c r="C3580" s="2">
        <v>5803265357089</v>
      </c>
    </row>
    <row r="3581" spans="1:3" x14ac:dyDescent="0.25">
      <c r="A3581">
        <v>2024280</v>
      </c>
      <c r="B3581" t="s">
        <v>3580</v>
      </c>
      <c r="C3581" s="2">
        <v>5606060859088</v>
      </c>
    </row>
    <row r="3582" spans="1:3" x14ac:dyDescent="0.25">
      <c r="A3582">
        <v>2022475</v>
      </c>
      <c r="B3582" t="s">
        <v>3581</v>
      </c>
      <c r="C3582" s="2">
        <v>6001195460086</v>
      </c>
    </row>
    <row r="3583" spans="1:3" x14ac:dyDescent="0.25">
      <c r="A3583">
        <v>2022551</v>
      </c>
      <c r="B3583" t="s">
        <v>3582</v>
      </c>
      <c r="C3583" s="2">
        <v>5501075784084</v>
      </c>
    </row>
    <row r="3584" spans="1:3" x14ac:dyDescent="0.25">
      <c r="A3584">
        <v>2022801</v>
      </c>
      <c r="B3584" t="s">
        <v>3583</v>
      </c>
      <c r="C3584" s="2">
        <v>5606050882082</v>
      </c>
    </row>
    <row r="3585" spans="1:3" x14ac:dyDescent="0.25">
      <c r="A3585">
        <v>2023042</v>
      </c>
      <c r="B3585" t="s">
        <v>3584</v>
      </c>
      <c r="C3585" s="2">
        <v>5803031014089</v>
      </c>
    </row>
    <row r="3586" spans="1:3" x14ac:dyDescent="0.25">
      <c r="A3586">
        <v>2023155</v>
      </c>
      <c r="B3586" t="s">
        <v>3585</v>
      </c>
      <c r="C3586" s="2">
        <v>5605275491083</v>
      </c>
    </row>
    <row r="3587" spans="1:3" x14ac:dyDescent="0.25">
      <c r="A3587">
        <v>2023733</v>
      </c>
      <c r="B3587" t="s">
        <v>3586</v>
      </c>
      <c r="C3587" s="2">
        <v>5509150312085</v>
      </c>
    </row>
    <row r="3588" spans="1:3" x14ac:dyDescent="0.25">
      <c r="A3588">
        <v>2023762</v>
      </c>
      <c r="B3588" t="s">
        <v>3587</v>
      </c>
      <c r="C3588" s="2">
        <v>6112215256089</v>
      </c>
    </row>
    <row r="3589" spans="1:3" x14ac:dyDescent="0.25">
      <c r="A3589">
        <v>2021898</v>
      </c>
      <c r="B3589" t="s">
        <v>3588</v>
      </c>
      <c r="C3589" s="2">
        <v>6003315519080</v>
      </c>
    </row>
    <row r="3590" spans="1:3" x14ac:dyDescent="0.25">
      <c r="A3590">
        <v>2021933</v>
      </c>
      <c r="B3590" t="s">
        <v>3589</v>
      </c>
      <c r="C3590" s="2">
        <v>6209260725081</v>
      </c>
    </row>
    <row r="3591" spans="1:3" x14ac:dyDescent="0.25">
      <c r="A3591">
        <v>2021183</v>
      </c>
      <c r="B3591" t="s">
        <v>3590</v>
      </c>
      <c r="C3591" s="2">
        <v>5409250914080</v>
      </c>
    </row>
    <row r="3592" spans="1:3" x14ac:dyDescent="0.25">
      <c r="A3592">
        <v>2038078</v>
      </c>
      <c r="B3592" t="s">
        <v>3591</v>
      </c>
      <c r="C3592" s="2">
        <v>5808090834087</v>
      </c>
    </row>
    <row r="3593" spans="1:3" x14ac:dyDescent="0.25">
      <c r="A3593">
        <v>2038216</v>
      </c>
      <c r="B3593" t="s">
        <v>3592</v>
      </c>
      <c r="C3593" s="2">
        <v>6105040468085</v>
      </c>
    </row>
    <row r="3594" spans="1:3" x14ac:dyDescent="0.25">
      <c r="A3594">
        <v>2038666</v>
      </c>
      <c r="B3594" t="s">
        <v>3593</v>
      </c>
      <c r="C3594" s="2">
        <v>6012200625084</v>
      </c>
    </row>
    <row r="3595" spans="1:3" x14ac:dyDescent="0.25">
      <c r="A3595">
        <v>2039070</v>
      </c>
      <c r="B3595" t="s">
        <v>3594</v>
      </c>
      <c r="C3595" s="2">
        <v>5506215700080</v>
      </c>
    </row>
    <row r="3596" spans="1:3" x14ac:dyDescent="0.25">
      <c r="A3596">
        <v>2037596</v>
      </c>
      <c r="B3596" t="s">
        <v>3595</v>
      </c>
      <c r="C3596" s="2">
        <v>5810140822088</v>
      </c>
    </row>
    <row r="3597" spans="1:3" x14ac:dyDescent="0.25">
      <c r="A3597">
        <v>2036364</v>
      </c>
      <c r="B3597" t="s">
        <v>3596</v>
      </c>
      <c r="C3597" s="2">
        <v>6309285271085</v>
      </c>
    </row>
    <row r="3598" spans="1:3" x14ac:dyDescent="0.25">
      <c r="A3598">
        <v>2036544</v>
      </c>
      <c r="B3598" t="s">
        <v>3597</v>
      </c>
      <c r="C3598" s="2">
        <v>6209155670087</v>
      </c>
    </row>
    <row r="3599" spans="1:3" x14ac:dyDescent="0.25">
      <c r="A3599">
        <v>2036685</v>
      </c>
      <c r="B3599" t="s">
        <v>3598</v>
      </c>
      <c r="C3599" s="2">
        <v>5006025844087</v>
      </c>
    </row>
    <row r="3600" spans="1:3" x14ac:dyDescent="0.25">
      <c r="A3600">
        <v>2035648</v>
      </c>
      <c r="B3600" t="s">
        <v>3599</v>
      </c>
      <c r="C3600" s="2">
        <v>5902135676080</v>
      </c>
    </row>
    <row r="3601" spans="1:3" x14ac:dyDescent="0.25">
      <c r="A3601">
        <v>2034535</v>
      </c>
      <c r="B3601" t="s">
        <v>3600</v>
      </c>
      <c r="C3601" s="2">
        <v>5204055837085</v>
      </c>
    </row>
    <row r="3602" spans="1:3" x14ac:dyDescent="0.25">
      <c r="A3602">
        <v>2034822</v>
      </c>
      <c r="B3602" t="s">
        <v>3601</v>
      </c>
      <c r="C3602" s="2">
        <v>5108205626084</v>
      </c>
    </row>
    <row r="3603" spans="1:3" x14ac:dyDescent="0.25">
      <c r="A3603">
        <v>2034833</v>
      </c>
      <c r="B3603" t="s">
        <v>3602</v>
      </c>
      <c r="C3603" s="2">
        <v>5412160267086</v>
      </c>
    </row>
    <row r="3604" spans="1:3" x14ac:dyDescent="0.25">
      <c r="A3604">
        <v>2042307</v>
      </c>
      <c r="B3604" t="s">
        <v>3603</v>
      </c>
      <c r="C3604" s="2">
        <v>6207265133087</v>
      </c>
    </row>
    <row r="3605" spans="1:3" x14ac:dyDescent="0.25">
      <c r="A3605">
        <v>2041039</v>
      </c>
      <c r="B3605" t="s">
        <v>3604</v>
      </c>
      <c r="C3605" s="2">
        <v>5511030843081</v>
      </c>
    </row>
    <row r="3606" spans="1:3" x14ac:dyDescent="0.25">
      <c r="A3606">
        <v>2039714</v>
      </c>
      <c r="B3606" t="s">
        <v>3605</v>
      </c>
      <c r="C3606" s="2">
        <v>5901205871084</v>
      </c>
    </row>
    <row r="3607" spans="1:3" x14ac:dyDescent="0.25">
      <c r="A3607">
        <v>2039719</v>
      </c>
      <c r="B3607" t="s">
        <v>3606</v>
      </c>
      <c r="C3607" s="2">
        <v>5901205871084</v>
      </c>
    </row>
    <row r="3608" spans="1:3" x14ac:dyDescent="0.25">
      <c r="A3608">
        <v>2040428</v>
      </c>
      <c r="B3608" t="s">
        <v>3607</v>
      </c>
      <c r="C3608" s="2">
        <v>5912130877088</v>
      </c>
    </row>
    <row r="3609" spans="1:3" x14ac:dyDescent="0.25">
      <c r="A3609">
        <v>2040506</v>
      </c>
      <c r="B3609" t="s">
        <v>3608</v>
      </c>
      <c r="C3609" s="2">
        <v>4911165310081</v>
      </c>
    </row>
    <row r="3610" spans="1:3" x14ac:dyDescent="0.25">
      <c r="A3610">
        <v>2040511</v>
      </c>
      <c r="B3610" t="s">
        <v>3609</v>
      </c>
      <c r="C3610" s="2">
        <v>4911165310081</v>
      </c>
    </row>
    <row r="3611" spans="1:3" x14ac:dyDescent="0.25">
      <c r="A3611">
        <v>2039390</v>
      </c>
      <c r="B3611" t="s">
        <v>3610</v>
      </c>
      <c r="C3611" s="2">
        <v>6005310715084</v>
      </c>
    </row>
    <row r="3612" spans="1:3" x14ac:dyDescent="0.25">
      <c r="A3612">
        <v>2040103</v>
      </c>
      <c r="B3612" t="s">
        <v>3611</v>
      </c>
      <c r="C3612" s="2">
        <v>6210305756081</v>
      </c>
    </row>
    <row r="3613" spans="1:3" x14ac:dyDescent="0.25">
      <c r="A3613">
        <v>2040198</v>
      </c>
      <c r="B3613" t="s">
        <v>3612</v>
      </c>
      <c r="C3613" s="2">
        <v>6205260765085</v>
      </c>
    </row>
    <row r="3614" spans="1:3" x14ac:dyDescent="0.25">
      <c r="A3614">
        <v>2045051</v>
      </c>
      <c r="B3614" t="s">
        <v>3613</v>
      </c>
      <c r="C3614" s="2">
        <v>6301011363088</v>
      </c>
    </row>
    <row r="3615" spans="1:3" x14ac:dyDescent="0.25">
      <c r="A3615">
        <v>2043941</v>
      </c>
      <c r="B3615" t="s">
        <v>3614</v>
      </c>
      <c r="C3615" s="2">
        <v>6301145361081</v>
      </c>
    </row>
    <row r="3616" spans="1:3" x14ac:dyDescent="0.25">
      <c r="A3616">
        <v>2043948</v>
      </c>
      <c r="B3616" t="s">
        <v>3615</v>
      </c>
      <c r="C3616" s="2">
        <v>6203195009083</v>
      </c>
    </row>
    <row r="3617" spans="1:3" x14ac:dyDescent="0.25">
      <c r="A3617">
        <v>2044297</v>
      </c>
      <c r="B3617" t="s">
        <v>3616</v>
      </c>
      <c r="C3617" s="2">
        <v>5806140298089</v>
      </c>
    </row>
    <row r="3618" spans="1:3" x14ac:dyDescent="0.25">
      <c r="A3618">
        <v>2042805</v>
      </c>
      <c r="B3618" t="s">
        <v>3617</v>
      </c>
      <c r="C3618" s="2">
        <v>6208065087085</v>
      </c>
    </row>
    <row r="3619" spans="1:3" x14ac:dyDescent="0.25">
      <c r="A3619">
        <v>2096934</v>
      </c>
      <c r="B3619" t="s">
        <v>3618</v>
      </c>
      <c r="C3619" s="2">
        <v>5410015213081</v>
      </c>
    </row>
    <row r="3620" spans="1:3" x14ac:dyDescent="0.25">
      <c r="A3620">
        <v>2096948</v>
      </c>
      <c r="B3620" t="s">
        <v>3619</v>
      </c>
      <c r="C3620" s="2">
        <v>5410015213081</v>
      </c>
    </row>
    <row r="3621" spans="1:3" x14ac:dyDescent="0.25">
      <c r="A3621">
        <v>2096054</v>
      </c>
      <c r="B3621" t="s">
        <v>3620</v>
      </c>
      <c r="C3621" s="2">
        <v>5206035278082</v>
      </c>
    </row>
    <row r="3622" spans="1:3" x14ac:dyDescent="0.25">
      <c r="A3622">
        <v>2096221</v>
      </c>
      <c r="B3622" t="s">
        <v>3621</v>
      </c>
      <c r="C3622" s="2">
        <v>5002110400083</v>
      </c>
    </row>
    <row r="3623" spans="1:3" x14ac:dyDescent="0.25">
      <c r="A3623">
        <v>2096506</v>
      </c>
      <c r="B3623" t="s">
        <v>3622</v>
      </c>
      <c r="C3623" s="2">
        <v>5911180211081</v>
      </c>
    </row>
    <row r="3624" spans="1:3" x14ac:dyDescent="0.25">
      <c r="A3624">
        <v>2095456</v>
      </c>
      <c r="B3624" t="s">
        <v>3623</v>
      </c>
      <c r="C3624" s="2">
        <v>5201090418087</v>
      </c>
    </row>
    <row r="3625" spans="1:3" x14ac:dyDescent="0.25">
      <c r="A3625">
        <v>2094672</v>
      </c>
      <c r="B3625" t="s">
        <v>3624</v>
      </c>
      <c r="C3625" s="2">
        <v>5906130439089</v>
      </c>
    </row>
    <row r="3626" spans="1:3" x14ac:dyDescent="0.25">
      <c r="A3626">
        <v>2095030</v>
      </c>
      <c r="B3626" t="s">
        <v>3625</v>
      </c>
      <c r="C3626" s="2">
        <v>5609120861086</v>
      </c>
    </row>
    <row r="3627" spans="1:3" x14ac:dyDescent="0.25">
      <c r="A3627">
        <v>2098330</v>
      </c>
      <c r="B3627" t="s">
        <v>3626</v>
      </c>
      <c r="C3627" s="2">
        <v>5001260232080</v>
      </c>
    </row>
    <row r="3628" spans="1:3" x14ac:dyDescent="0.25">
      <c r="A3628">
        <v>2098334</v>
      </c>
      <c r="B3628" t="s">
        <v>3627</v>
      </c>
      <c r="C3628" s="2">
        <v>6205180884081</v>
      </c>
    </row>
    <row r="3629" spans="1:3" x14ac:dyDescent="0.25">
      <c r="A3629">
        <v>2098159</v>
      </c>
      <c r="B3629" t="s">
        <v>3628</v>
      </c>
      <c r="C3629" s="2">
        <v>5810230887082</v>
      </c>
    </row>
    <row r="3630" spans="1:3" x14ac:dyDescent="0.25">
      <c r="A3630">
        <v>2097232</v>
      </c>
      <c r="B3630" t="s">
        <v>3629</v>
      </c>
      <c r="C3630" s="2">
        <v>5701280752088</v>
      </c>
    </row>
    <row r="3631" spans="1:3" x14ac:dyDescent="0.25">
      <c r="A3631">
        <v>2097564</v>
      </c>
      <c r="B3631" t="s">
        <v>3630</v>
      </c>
      <c r="C3631" s="2">
        <v>5804110253085</v>
      </c>
    </row>
    <row r="3632" spans="1:3" x14ac:dyDescent="0.25">
      <c r="A3632">
        <v>2097589</v>
      </c>
      <c r="B3632" t="s">
        <v>3631</v>
      </c>
      <c r="C3632" s="2">
        <v>6301295721084</v>
      </c>
    </row>
    <row r="3633" spans="1:3" x14ac:dyDescent="0.25">
      <c r="A3633">
        <v>2088210</v>
      </c>
      <c r="B3633" t="s">
        <v>3632</v>
      </c>
      <c r="C3633" s="2">
        <v>6103185345085</v>
      </c>
    </row>
    <row r="3634" spans="1:3" x14ac:dyDescent="0.25">
      <c r="A3634">
        <v>2088230</v>
      </c>
      <c r="B3634" t="s">
        <v>3633</v>
      </c>
      <c r="C3634" s="2">
        <v>5808160389087</v>
      </c>
    </row>
    <row r="3635" spans="1:3" x14ac:dyDescent="0.25">
      <c r="A3635">
        <v>2088704</v>
      </c>
      <c r="B3635" t="s">
        <v>3634</v>
      </c>
      <c r="C3635" s="2">
        <v>5108240531083</v>
      </c>
    </row>
    <row r="3636" spans="1:3" x14ac:dyDescent="0.25">
      <c r="A3636">
        <v>2088784</v>
      </c>
      <c r="B3636" t="s">
        <v>3635</v>
      </c>
      <c r="C3636" s="2">
        <v>5004230463082</v>
      </c>
    </row>
    <row r="3637" spans="1:3" x14ac:dyDescent="0.25">
      <c r="A3637">
        <v>2089017</v>
      </c>
      <c r="B3637" t="s">
        <v>3636</v>
      </c>
      <c r="C3637" s="2">
        <v>6102020253082</v>
      </c>
    </row>
    <row r="3638" spans="1:3" x14ac:dyDescent="0.25">
      <c r="A3638">
        <v>2089077</v>
      </c>
      <c r="B3638" t="s">
        <v>3637</v>
      </c>
      <c r="C3638" s="2">
        <v>6103065829083</v>
      </c>
    </row>
    <row r="3639" spans="1:3" x14ac:dyDescent="0.25">
      <c r="A3639">
        <v>2089088</v>
      </c>
      <c r="B3639" t="s">
        <v>3638</v>
      </c>
      <c r="C3639" s="2">
        <v>5003085599081</v>
      </c>
    </row>
    <row r="3640" spans="1:3" x14ac:dyDescent="0.25">
      <c r="A3640">
        <v>2089196</v>
      </c>
      <c r="B3640" t="s">
        <v>3639</v>
      </c>
      <c r="C3640" s="2">
        <v>5712040781085</v>
      </c>
    </row>
    <row r="3641" spans="1:3" x14ac:dyDescent="0.25">
      <c r="A3641">
        <v>2089312</v>
      </c>
      <c r="B3641" t="s">
        <v>3640</v>
      </c>
      <c r="C3641" s="2">
        <v>6001205356084</v>
      </c>
    </row>
    <row r="3642" spans="1:3" x14ac:dyDescent="0.25">
      <c r="A3642">
        <v>2089347</v>
      </c>
      <c r="B3642" t="s">
        <v>3641</v>
      </c>
      <c r="C3642" s="2">
        <v>5112255733089</v>
      </c>
    </row>
    <row r="3643" spans="1:3" x14ac:dyDescent="0.25">
      <c r="A3643">
        <v>2091531</v>
      </c>
      <c r="B3643" t="s">
        <v>3642</v>
      </c>
      <c r="C3643" s="2">
        <v>5612135839089</v>
      </c>
    </row>
    <row r="3644" spans="1:3" x14ac:dyDescent="0.25">
      <c r="A3644">
        <v>2089802</v>
      </c>
      <c r="B3644" t="s">
        <v>3643</v>
      </c>
      <c r="C3644" s="2">
        <v>6208135286089</v>
      </c>
    </row>
    <row r="3645" spans="1:3" x14ac:dyDescent="0.25">
      <c r="A3645">
        <v>2089894</v>
      </c>
      <c r="B3645" t="s">
        <v>3644</v>
      </c>
      <c r="C3645" s="2">
        <v>5704275780080</v>
      </c>
    </row>
    <row r="3646" spans="1:3" x14ac:dyDescent="0.25">
      <c r="A3646">
        <v>2089977</v>
      </c>
      <c r="B3646" t="s">
        <v>3645</v>
      </c>
      <c r="C3646" s="2">
        <v>6103055575084</v>
      </c>
    </row>
    <row r="3647" spans="1:3" x14ac:dyDescent="0.25">
      <c r="A3647">
        <v>2090649</v>
      </c>
      <c r="B3647" t="s">
        <v>3646</v>
      </c>
      <c r="C3647" s="2">
        <v>5110165675085</v>
      </c>
    </row>
    <row r="3648" spans="1:3" x14ac:dyDescent="0.25">
      <c r="A3648">
        <v>2086804</v>
      </c>
      <c r="B3648" t="s">
        <v>3647</v>
      </c>
      <c r="C3648" s="2">
        <v>6212205471084</v>
      </c>
    </row>
    <row r="3649" spans="1:3" x14ac:dyDescent="0.25">
      <c r="A3649">
        <v>2091651</v>
      </c>
      <c r="B3649" t="s">
        <v>3648</v>
      </c>
      <c r="C3649" s="2">
        <v>5602075490084</v>
      </c>
    </row>
    <row r="3650" spans="1:3" x14ac:dyDescent="0.25">
      <c r="A3650">
        <v>2092092</v>
      </c>
      <c r="B3650" t="s">
        <v>3649</v>
      </c>
      <c r="C3650" s="2">
        <v>5309270268089</v>
      </c>
    </row>
    <row r="3651" spans="1:3" x14ac:dyDescent="0.25">
      <c r="A3651">
        <v>2092547</v>
      </c>
      <c r="B3651" t="s">
        <v>3650</v>
      </c>
      <c r="C3651" s="2">
        <v>6001250679083</v>
      </c>
    </row>
    <row r="3652" spans="1:3" x14ac:dyDescent="0.25">
      <c r="A3652">
        <v>2092631</v>
      </c>
      <c r="B3652" t="s">
        <v>3651</v>
      </c>
      <c r="C3652" s="2">
        <v>5403280887085</v>
      </c>
    </row>
    <row r="3653" spans="1:3" x14ac:dyDescent="0.25">
      <c r="A3653">
        <v>2092291</v>
      </c>
      <c r="B3653" t="s">
        <v>3652</v>
      </c>
      <c r="C3653" s="2">
        <v>6108285748088</v>
      </c>
    </row>
    <row r="3654" spans="1:3" x14ac:dyDescent="0.25">
      <c r="A3654">
        <v>2093354</v>
      </c>
      <c r="B3654" t="s">
        <v>3653</v>
      </c>
      <c r="C3654" s="2">
        <v>6101011773082</v>
      </c>
    </row>
    <row r="3655" spans="1:3" x14ac:dyDescent="0.25">
      <c r="A3655">
        <v>2094084</v>
      </c>
      <c r="B3655" t="s">
        <v>3654</v>
      </c>
      <c r="C3655" s="2">
        <v>5806060635088</v>
      </c>
    </row>
    <row r="3656" spans="1:3" x14ac:dyDescent="0.25">
      <c r="A3656">
        <v>2649216</v>
      </c>
      <c r="B3656" t="s">
        <v>3655</v>
      </c>
      <c r="C3656" s="2">
        <v>6306215942082</v>
      </c>
    </row>
    <row r="3657" spans="1:3" x14ac:dyDescent="0.25">
      <c r="A3657">
        <v>2649331</v>
      </c>
      <c r="B3657" t="s">
        <v>3656</v>
      </c>
      <c r="C3657" s="2">
        <v>5102065384082</v>
      </c>
    </row>
    <row r="3658" spans="1:3" x14ac:dyDescent="0.25">
      <c r="A3658">
        <v>2642860</v>
      </c>
      <c r="B3658" t="s">
        <v>3657</v>
      </c>
      <c r="C3658" s="2">
        <v>6302170224087</v>
      </c>
    </row>
    <row r="3659" spans="1:3" x14ac:dyDescent="0.25">
      <c r="A3659">
        <v>2638873</v>
      </c>
      <c r="B3659" t="s">
        <v>3658</v>
      </c>
      <c r="C3659" s="2">
        <v>7908086447080</v>
      </c>
    </row>
    <row r="3660" spans="1:3" x14ac:dyDescent="0.25">
      <c r="A3660">
        <v>2590795</v>
      </c>
      <c r="B3660" t="s">
        <v>3659</v>
      </c>
      <c r="C3660" s="2">
        <v>6308075414087</v>
      </c>
    </row>
    <row r="3661" spans="1:3" x14ac:dyDescent="0.25">
      <c r="A3661">
        <v>2578328</v>
      </c>
      <c r="B3661" t="s">
        <v>3660</v>
      </c>
      <c r="C3661" s="2">
        <v>6406051155086</v>
      </c>
    </row>
    <row r="3662" spans="1:3" x14ac:dyDescent="0.25">
      <c r="A3662">
        <v>2589740</v>
      </c>
      <c r="B3662" t="s">
        <v>3661</v>
      </c>
      <c r="C3662" s="2">
        <v>5401240755087</v>
      </c>
    </row>
    <row r="3663" spans="1:3" x14ac:dyDescent="0.25">
      <c r="A3663">
        <v>2591221</v>
      </c>
      <c r="B3663" t="s">
        <v>3662</v>
      </c>
      <c r="C3663" s="2">
        <v>5106225020080</v>
      </c>
    </row>
    <row r="3664" spans="1:3" x14ac:dyDescent="0.25">
      <c r="A3664">
        <v>2593183</v>
      </c>
      <c r="B3664" t="s">
        <v>3663</v>
      </c>
      <c r="C3664" s="2">
        <v>6308065624083</v>
      </c>
    </row>
    <row r="3665" spans="1:3" x14ac:dyDescent="0.25">
      <c r="A3665">
        <v>2599068</v>
      </c>
      <c r="B3665" t="s">
        <v>3664</v>
      </c>
      <c r="C3665" s="2">
        <v>5204046310085</v>
      </c>
    </row>
    <row r="3666" spans="1:3" x14ac:dyDescent="0.25">
      <c r="A3666">
        <v>2599215</v>
      </c>
      <c r="B3666" t="s">
        <v>3665</v>
      </c>
      <c r="C3666" s="2">
        <v>6002225673086</v>
      </c>
    </row>
    <row r="3667" spans="1:3" x14ac:dyDescent="0.25">
      <c r="A3667">
        <v>2597997</v>
      </c>
      <c r="B3667" t="s">
        <v>3666</v>
      </c>
      <c r="C3667" s="2">
        <v>6011215351082</v>
      </c>
    </row>
    <row r="3668" spans="1:3" x14ac:dyDescent="0.25">
      <c r="A3668">
        <v>2570972</v>
      </c>
      <c r="B3668" t="s">
        <v>3667</v>
      </c>
      <c r="C3668" s="2">
        <v>5603295133082</v>
      </c>
    </row>
    <row r="3669" spans="1:3" x14ac:dyDescent="0.25">
      <c r="A3669">
        <v>2572334</v>
      </c>
      <c r="B3669" t="s">
        <v>3668</v>
      </c>
      <c r="C3669" s="2">
        <v>6103031120088</v>
      </c>
    </row>
    <row r="3670" spans="1:3" x14ac:dyDescent="0.25">
      <c r="A3670">
        <v>2572560</v>
      </c>
      <c r="B3670" t="s">
        <v>3669</v>
      </c>
      <c r="C3670" s="2">
        <v>6001055765087</v>
      </c>
    </row>
    <row r="3671" spans="1:3" x14ac:dyDescent="0.25">
      <c r="A3671">
        <v>2573012</v>
      </c>
      <c r="B3671" t="s">
        <v>3670</v>
      </c>
      <c r="C3671" s="2">
        <v>5605225184085</v>
      </c>
    </row>
    <row r="3672" spans="1:3" x14ac:dyDescent="0.25">
      <c r="A3672">
        <v>2573118</v>
      </c>
      <c r="B3672" t="s">
        <v>3671</v>
      </c>
      <c r="C3672" s="2">
        <v>6210155522088</v>
      </c>
    </row>
    <row r="3673" spans="1:3" x14ac:dyDescent="0.25">
      <c r="A3673">
        <v>2573286</v>
      </c>
      <c r="B3673" t="s">
        <v>3672</v>
      </c>
      <c r="C3673" s="2">
        <v>6009220255082</v>
      </c>
    </row>
    <row r="3674" spans="1:3" x14ac:dyDescent="0.25">
      <c r="A3674">
        <v>2576509</v>
      </c>
      <c r="B3674" t="s">
        <v>3673</v>
      </c>
      <c r="C3674" s="2">
        <v>6203025848080</v>
      </c>
    </row>
    <row r="3675" spans="1:3" x14ac:dyDescent="0.25">
      <c r="A3675">
        <v>2574784</v>
      </c>
      <c r="B3675" t="s">
        <v>3674</v>
      </c>
      <c r="C3675" s="2">
        <v>5806240789086</v>
      </c>
    </row>
    <row r="3676" spans="1:3" x14ac:dyDescent="0.25">
      <c r="A3676">
        <v>2575090</v>
      </c>
      <c r="B3676" t="s">
        <v>3675</v>
      </c>
      <c r="C3676" s="2">
        <v>5801220303081</v>
      </c>
    </row>
    <row r="3677" spans="1:3" x14ac:dyDescent="0.25">
      <c r="A3677">
        <v>2575371</v>
      </c>
      <c r="B3677" t="s">
        <v>3676</v>
      </c>
      <c r="C3677" s="2">
        <v>5903070183082</v>
      </c>
    </row>
    <row r="3678" spans="1:3" x14ac:dyDescent="0.25">
      <c r="A3678">
        <v>2575435</v>
      </c>
      <c r="B3678" t="s">
        <v>3677</v>
      </c>
      <c r="C3678" s="2">
        <v>5809260947089</v>
      </c>
    </row>
    <row r="3679" spans="1:3" x14ac:dyDescent="0.25">
      <c r="A3679">
        <v>2574631</v>
      </c>
      <c r="B3679" t="s">
        <v>3678</v>
      </c>
      <c r="C3679" s="2">
        <v>5612165160083</v>
      </c>
    </row>
    <row r="3680" spans="1:3" x14ac:dyDescent="0.25">
      <c r="A3680">
        <v>2573602</v>
      </c>
      <c r="B3680" t="s">
        <v>3679</v>
      </c>
      <c r="C3680" s="2">
        <v>5004075741089</v>
      </c>
    </row>
    <row r="3681" spans="1:3" x14ac:dyDescent="0.25">
      <c r="A3681">
        <v>2560061</v>
      </c>
      <c r="B3681" t="s">
        <v>3680</v>
      </c>
      <c r="C3681" s="2">
        <v>5506030900089</v>
      </c>
    </row>
    <row r="3682" spans="1:3" x14ac:dyDescent="0.25">
      <c r="A3682">
        <v>2560591</v>
      </c>
      <c r="B3682" t="s">
        <v>3681</v>
      </c>
      <c r="C3682" s="2">
        <v>5308060704089</v>
      </c>
    </row>
    <row r="3683" spans="1:3" x14ac:dyDescent="0.25">
      <c r="A3683">
        <v>2561391</v>
      </c>
      <c r="B3683" t="s">
        <v>3682</v>
      </c>
      <c r="C3683" s="2">
        <v>6303275322081</v>
      </c>
    </row>
    <row r="3684" spans="1:3" x14ac:dyDescent="0.25">
      <c r="A3684">
        <v>2557758</v>
      </c>
      <c r="B3684" t="s">
        <v>3683</v>
      </c>
      <c r="C3684" s="2">
        <v>5412305392088</v>
      </c>
    </row>
    <row r="3685" spans="1:3" x14ac:dyDescent="0.25">
      <c r="A3685">
        <v>2557980</v>
      </c>
      <c r="B3685" t="s">
        <v>3684</v>
      </c>
      <c r="C3685" s="2">
        <v>6408080747081</v>
      </c>
    </row>
    <row r="3686" spans="1:3" x14ac:dyDescent="0.25">
      <c r="A3686">
        <v>2558109</v>
      </c>
      <c r="B3686" t="s">
        <v>3685</v>
      </c>
      <c r="C3686" s="2">
        <v>6309175256089</v>
      </c>
    </row>
    <row r="3687" spans="1:3" x14ac:dyDescent="0.25">
      <c r="A3687">
        <v>2559318</v>
      </c>
      <c r="B3687" t="s">
        <v>3686</v>
      </c>
      <c r="C3687" s="2">
        <v>5004150870084</v>
      </c>
    </row>
    <row r="3688" spans="1:3" x14ac:dyDescent="0.25">
      <c r="A3688">
        <v>2559332</v>
      </c>
      <c r="B3688" t="s">
        <v>3687</v>
      </c>
      <c r="C3688" s="2">
        <v>5108075321089</v>
      </c>
    </row>
    <row r="3689" spans="1:3" x14ac:dyDescent="0.25">
      <c r="A3689">
        <v>2556278</v>
      </c>
      <c r="B3689" t="s">
        <v>3688</v>
      </c>
      <c r="C3689" s="2">
        <v>5110140246085</v>
      </c>
    </row>
    <row r="3690" spans="1:3" x14ac:dyDescent="0.25">
      <c r="A3690">
        <v>2556372</v>
      </c>
      <c r="B3690" t="s">
        <v>3689</v>
      </c>
      <c r="C3690" s="2">
        <v>7511255912080</v>
      </c>
    </row>
    <row r="3691" spans="1:3" x14ac:dyDescent="0.25">
      <c r="A3691">
        <v>2556558</v>
      </c>
      <c r="B3691" t="s">
        <v>3690</v>
      </c>
      <c r="C3691" s="2">
        <v>6112265514080</v>
      </c>
    </row>
    <row r="3692" spans="1:3" x14ac:dyDescent="0.25">
      <c r="A3692">
        <v>2568515</v>
      </c>
      <c r="B3692" t="s">
        <v>3691</v>
      </c>
      <c r="C3692" s="2">
        <v>8907266218088</v>
      </c>
    </row>
    <row r="3693" spans="1:3" x14ac:dyDescent="0.25">
      <c r="A3693">
        <v>2568863</v>
      </c>
      <c r="B3693" t="s">
        <v>3692</v>
      </c>
      <c r="C3693" s="2">
        <v>6307265283088</v>
      </c>
    </row>
    <row r="3694" spans="1:3" x14ac:dyDescent="0.25">
      <c r="A3694">
        <v>2569146</v>
      </c>
      <c r="B3694" t="s">
        <v>3693</v>
      </c>
      <c r="C3694" s="2">
        <v>7230215084</v>
      </c>
    </row>
    <row r="3695" spans="1:3" x14ac:dyDescent="0.25">
      <c r="A3695">
        <v>2565947</v>
      </c>
      <c r="B3695" t="s">
        <v>3694</v>
      </c>
      <c r="C3695" s="2">
        <v>5905055740083</v>
      </c>
    </row>
    <row r="3696" spans="1:3" x14ac:dyDescent="0.25">
      <c r="A3696">
        <v>2566556</v>
      </c>
      <c r="B3696" t="s">
        <v>3695</v>
      </c>
      <c r="C3696" s="2">
        <v>7105255287088</v>
      </c>
    </row>
    <row r="3697" spans="1:3" x14ac:dyDescent="0.25">
      <c r="A3697">
        <v>2565249</v>
      </c>
      <c r="B3697" t="s">
        <v>3696</v>
      </c>
      <c r="C3697" s="2">
        <v>6301075823084</v>
      </c>
    </row>
    <row r="3698" spans="1:3" x14ac:dyDescent="0.25">
      <c r="A3698">
        <v>2564408</v>
      </c>
      <c r="B3698" t="s">
        <v>3697</v>
      </c>
      <c r="C3698" s="2">
        <v>5901235172081</v>
      </c>
    </row>
    <row r="3699" spans="1:3" x14ac:dyDescent="0.25">
      <c r="A3699">
        <v>2564556</v>
      </c>
      <c r="B3699" t="s">
        <v>3698</v>
      </c>
      <c r="C3699" s="2">
        <v>5609095756089</v>
      </c>
    </row>
    <row r="3700" spans="1:3" x14ac:dyDescent="0.25">
      <c r="A3700">
        <v>2563718</v>
      </c>
      <c r="B3700" t="s">
        <v>3699</v>
      </c>
      <c r="C3700" s="2">
        <v>5703165137088</v>
      </c>
    </row>
    <row r="3701" spans="1:3" x14ac:dyDescent="0.25">
      <c r="A3701">
        <v>2562843</v>
      </c>
      <c r="B3701" t="s">
        <v>3700</v>
      </c>
      <c r="C3701" s="2">
        <v>5611080573081</v>
      </c>
    </row>
    <row r="3702" spans="1:3" x14ac:dyDescent="0.25">
      <c r="A3702">
        <v>2548758</v>
      </c>
      <c r="B3702" t="s">
        <v>3701</v>
      </c>
      <c r="C3702" s="2">
        <v>7106220197089</v>
      </c>
    </row>
    <row r="3703" spans="1:3" x14ac:dyDescent="0.25">
      <c r="A3703">
        <v>2549959</v>
      </c>
      <c r="B3703" t="s">
        <v>3702</v>
      </c>
      <c r="C3703" s="2">
        <v>6007050874089</v>
      </c>
    </row>
    <row r="3704" spans="1:3" x14ac:dyDescent="0.25">
      <c r="A3704">
        <v>2551803</v>
      </c>
      <c r="B3704" t="s">
        <v>3703</v>
      </c>
      <c r="C3704" s="2">
        <v>6212251761081</v>
      </c>
    </row>
    <row r="3705" spans="1:3" x14ac:dyDescent="0.25">
      <c r="A3705">
        <v>2551951</v>
      </c>
      <c r="B3705" t="s">
        <v>3704</v>
      </c>
      <c r="C3705" s="2">
        <v>5601115436081</v>
      </c>
    </row>
    <row r="3706" spans="1:3" x14ac:dyDescent="0.25">
      <c r="A3706">
        <v>2552087</v>
      </c>
      <c r="B3706" t="s">
        <v>3705</v>
      </c>
      <c r="C3706" s="2">
        <v>6206065099084</v>
      </c>
    </row>
    <row r="3707" spans="1:3" x14ac:dyDescent="0.25">
      <c r="A3707">
        <v>2552143</v>
      </c>
      <c r="B3707" t="s">
        <v>3706</v>
      </c>
      <c r="C3707" s="2">
        <v>5107070803083</v>
      </c>
    </row>
    <row r="3708" spans="1:3" x14ac:dyDescent="0.25">
      <c r="A3708">
        <v>2552563</v>
      </c>
      <c r="B3708" t="s">
        <v>3707</v>
      </c>
      <c r="C3708" s="2">
        <v>5011215585086</v>
      </c>
    </row>
    <row r="3709" spans="1:3" x14ac:dyDescent="0.25">
      <c r="A3709">
        <v>2552839</v>
      </c>
      <c r="B3709" t="s">
        <v>3708</v>
      </c>
      <c r="C3709" s="2">
        <v>6012015197089</v>
      </c>
    </row>
    <row r="3710" spans="1:3" x14ac:dyDescent="0.25">
      <c r="A3710">
        <v>2553016</v>
      </c>
      <c r="B3710" t="s">
        <v>3709</v>
      </c>
      <c r="C3710" s="2">
        <v>4902105438082</v>
      </c>
    </row>
    <row r="3711" spans="1:3" x14ac:dyDescent="0.25">
      <c r="A3711">
        <v>2553179</v>
      </c>
      <c r="B3711" t="s">
        <v>3710</v>
      </c>
      <c r="C3711" s="2">
        <v>6005180081088</v>
      </c>
    </row>
    <row r="3712" spans="1:3" x14ac:dyDescent="0.25">
      <c r="A3712">
        <v>2553235</v>
      </c>
      <c r="B3712" t="s">
        <v>3711</v>
      </c>
      <c r="C3712" s="2">
        <v>7280258083</v>
      </c>
    </row>
    <row r="3713" spans="1:3" x14ac:dyDescent="0.25">
      <c r="A3713">
        <v>2553435</v>
      </c>
      <c r="B3713" t="s">
        <v>3712</v>
      </c>
      <c r="C3713" s="2">
        <v>5911015801080</v>
      </c>
    </row>
    <row r="3714" spans="1:3" x14ac:dyDescent="0.25">
      <c r="A3714">
        <v>2554284</v>
      </c>
      <c r="B3714" t="s">
        <v>3713</v>
      </c>
      <c r="C3714" s="2">
        <v>6307170615085</v>
      </c>
    </row>
    <row r="3715" spans="1:3" x14ac:dyDescent="0.25">
      <c r="A3715">
        <v>2554372</v>
      </c>
      <c r="B3715" t="s">
        <v>3714</v>
      </c>
      <c r="C3715" s="2">
        <v>9911245108088</v>
      </c>
    </row>
    <row r="3716" spans="1:3" x14ac:dyDescent="0.25">
      <c r="A3716">
        <v>2554834</v>
      </c>
      <c r="B3716" t="s">
        <v>3715</v>
      </c>
      <c r="C3716" s="2">
        <v>6012040710088</v>
      </c>
    </row>
    <row r="3717" spans="1:3" x14ac:dyDescent="0.25">
      <c r="A3717">
        <v>2555563</v>
      </c>
      <c r="B3717" t="s">
        <v>3716</v>
      </c>
      <c r="C3717" s="2">
        <v>6103120419086</v>
      </c>
    </row>
    <row r="3718" spans="1:3" x14ac:dyDescent="0.25">
      <c r="A3718">
        <v>2555675</v>
      </c>
      <c r="B3718" t="s">
        <v>3717</v>
      </c>
      <c r="C3718" s="2">
        <v>6106040056086</v>
      </c>
    </row>
    <row r="3719" spans="1:3" x14ac:dyDescent="0.25">
      <c r="A3719">
        <v>2556141</v>
      </c>
      <c r="B3719" t="s">
        <v>3718</v>
      </c>
      <c r="C3719" s="2">
        <v>6211305458082</v>
      </c>
    </row>
    <row r="3720" spans="1:3" x14ac:dyDescent="0.25">
      <c r="A3720">
        <v>2541841</v>
      </c>
      <c r="B3720" t="s">
        <v>3719</v>
      </c>
      <c r="C3720" s="2">
        <v>6203245338086</v>
      </c>
    </row>
    <row r="3721" spans="1:3" x14ac:dyDescent="0.25">
      <c r="A3721">
        <v>2541849</v>
      </c>
      <c r="B3721" t="s">
        <v>3720</v>
      </c>
      <c r="C3721" s="2">
        <v>6209090082083</v>
      </c>
    </row>
    <row r="3722" spans="1:3" x14ac:dyDescent="0.25">
      <c r="A3722">
        <v>2542399</v>
      </c>
      <c r="B3722" t="s">
        <v>3721</v>
      </c>
      <c r="C3722" s="2">
        <v>6211235542088</v>
      </c>
    </row>
    <row r="3723" spans="1:3" x14ac:dyDescent="0.25">
      <c r="A3723">
        <v>2542422</v>
      </c>
      <c r="B3723" t="s">
        <v>3722</v>
      </c>
      <c r="C3723" s="2">
        <v>6105065273089</v>
      </c>
    </row>
    <row r="3724" spans="1:3" x14ac:dyDescent="0.25">
      <c r="A3724">
        <v>2543554</v>
      </c>
      <c r="B3724" t="s">
        <v>3723</v>
      </c>
      <c r="C3724" s="2">
        <v>5602120745086</v>
      </c>
    </row>
    <row r="3725" spans="1:3" x14ac:dyDescent="0.25">
      <c r="A3725">
        <v>2539699</v>
      </c>
      <c r="B3725" t="s">
        <v>3724</v>
      </c>
      <c r="C3725" s="2">
        <v>5203290412084</v>
      </c>
    </row>
    <row r="3726" spans="1:3" x14ac:dyDescent="0.25">
      <c r="A3726">
        <v>2539768</v>
      </c>
      <c r="B3726" t="s">
        <v>3725</v>
      </c>
      <c r="C3726" s="2">
        <v>6005065486089</v>
      </c>
    </row>
    <row r="3727" spans="1:3" x14ac:dyDescent="0.25">
      <c r="A3727">
        <v>2540304</v>
      </c>
      <c r="B3727" t="s">
        <v>3726</v>
      </c>
      <c r="C3727" s="2">
        <v>6005215283089</v>
      </c>
    </row>
    <row r="3728" spans="1:3" x14ac:dyDescent="0.25">
      <c r="A3728">
        <v>2540361</v>
      </c>
      <c r="B3728" t="s">
        <v>3727</v>
      </c>
      <c r="C3728" s="2">
        <v>5309150491082</v>
      </c>
    </row>
    <row r="3729" spans="1:3" x14ac:dyDescent="0.25">
      <c r="A3729">
        <v>2540944</v>
      </c>
      <c r="B3729" t="s">
        <v>3728</v>
      </c>
      <c r="C3729" s="2">
        <v>5204070692085</v>
      </c>
    </row>
    <row r="3730" spans="1:3" x14ac:dyDescent="0.25">
      <c r="A3730">
        <v>2540964</v>
      </c>
      <c r="B3730" t="s">
        <v>3729</v>
      </c>
      <c r="C3730" s="2">
        <v>6203245718089</v>
      </c>
    </row>
    <row r="3731" spans="1:3" x14ac:dyDescent="0.25">
      <c r="A3731">
        <v>2541357</v>
      </c>
      <c r="B3731" t="s">
        <v>3730</v>
      </c>
      <c r="C3731" s="2">
        <v>5802235663089</v>
      </c>
    </row>
    <row r="3732" spans="1:3" x14ac:dyDescent="0.25">
      <c r="A3732">
        <v>2547018</v>
      </c>
      <c r="B3732" t="s">
        <v>3731</v>
      </c>
      <c r="C3732" s="2">
        <v>6204235726082</v>
      </c>
    </row>
    <row r="3733" spans="1:3" x14ac:dyDescent="0.25">
      <c r="A3733">
        <v>2547084</v>
      </c>
      <c r="B3733" t="s">
        <v>3732</v>
      </c>
      <c r="C3733" s="2">
        <v>6206056236083</v>
      </c>
    </row>
    <row r="3734" spans="1:3" x14ac:dyDescent="0.25">
      <c r="A3734">
        <v>2546917</v>
      </c>
      <c r="B3734" t="s">
        <v>3733</v>
      </c>
      <c r="C3734" s="2">
        <v>6203040765087</v>
      </c>
    </row>
    <row r="3735" spans="1:3" x14ac:dyDescent="0.25">
      <c r="A3735">
        <v>2547602</v>
      </c>
      <c r="B3735" t="s">
        <v>3734</v>
      </c>
      <c r="C3735" s="2">
        <v>5907235376085</v>
      </c>
    </row>
    <row r="3736" spans="1:3" x14ac:dyDescent="0.25">
      <c r="A3736">
        <v>2547778</v>
      </c>
      <c r="B3736" t="s">
        <v>3735</v>
      </c>
      <c r="C3736" s="2">
        <v>5811110237083</v>
      </c>
    </row>
    <row r="3737" spans="1:3" x14ac:dyDescent="0.25">
      <c r="A3737">
        <v>2547952</v>
      </c>
      <c r="B3737" t="s">
        <v>3736</v>
      </c>
      <c r="C3737" s="2">
        <v>6106105633084</v>
      </c>
    </row>
    <row r="3738" spans="1:3" x14ac:dyDescent="0.25">
      <c r="A3738">
        <v>2548093</v>
      </c>
      <c r="B3738" t="s">
        <v>3737</v>
      </c>
      <c r="C3738" s="2">
        <v>6301055878082</v>
      </c>
    </row>
    <row r="3739" spans="1:3" x14ac:dyDescent="0.25">
      <c r="A3739">
        <v>2548153</v>
      </c>
      <c r="B3739" t="s">
        <v>3738</v>
      </c>
      <c r="C3739" s="2">
        <v>5401240772082</v>
      </c>
    </row>
    <row r="3740" spans="1:3" x14ac:dyDescent="0.25">
      <c r="A3740">
        <v>2546317</v>
      </c>
      <c r="B3740" t="s">
        <v>3739</v>
      </c>
      <c r="C3740" s="2">
        <v>6404195237084</v>
      </c>
    </row>
    <row r="3741" spans="1:3" x14ac:dyDescent="0.25">
      <c r="A3741">
        <v>2546727</v>
      </c>
      <c r="B3741" t="s">
        <v>3740</v>
      </c>
      <c r="C3741" s="2">
        <v>6004190809083</v>
      </c>
    </row>
    <row r="3742" spans="1:3" x14ac:dyDescent="0.25">
      <c r="A3742">
        <v>2542122</v>
      </c>
      <c r="B3742" t="s">
        <v>3741</v>
      </c>
      <c r="C3742" s="2">
        <v>5906206047089</v>
      </c>
    </row>
    <row r="3743" spans="1:3" x14ac:dyDescent="0.25">
      <c r="A3743">
        <v>2544538</v>
      </c>
      <c r="B3743" t="s">
        <v>3742</v>
      </c>
      <c r="C3743" s="2">
        <v>6205025187088</v>
      </c>
    </row>
    <row r="3744" spans="1:3" x14ac:dyDescent="0.25">
      <c r="A3744">
        <v>2545584</v>
      </c>
      <c r="B3744" t="s">
        <v>3743</v>
      </c>
      <c r="C3744" s="2">
        <v>6108145620089</v>
      </c>
    </row>
    <row r="3745" spans="1:3" x14ac:dyDescent="0.25">
      <c r="A3745">
        <v>2523183</v>
      </c>
      <c r="B3745" t="s">
        <v>3744</v>
      </c>
      <c r="C3745" s="2">
        <v>6102135703088</v>
      </c>
    </row>
    <row r="3746" spans="1:3" x14ac:dyDescent="0.25">
      <c r="A3746">
        <v>2527368</v>
      </c>
      <c r="B3746" t="s">
        <v>3745</v>
      </c>
      <c r="C3746" s="2">
        <v>5408080397086</v>
      </c>
    </row>
    <row r="3747" spans="1:3" x14ac:dyDescent="0.25">
      <c r="A3747">
        <v>2527678</v>
      </c>
      <c r="B3747" t="s">
        <v>3746</v>
      </c>
      <c r="C3747" s="2">
        <v>6201071027088</v>
      </c>
    </row>
    <row r="3748" spans="1:3" x14ac:dyDescent="0.25">
      <c r="A3748">
        <v>2527866</v>
      </c>
      <c r="B3748" t="s">
        <v>3747</v>
      </c>
      <c r="C3748" s="2">
        <v>6308295842083</v>
      </c>
    </row>
    <row r="3749" spans="1:3" x14ac:dyDescent="0.25">
      <c r="A3749">
        <v>2528009</v>
      </c>
      <c r="B3749" t="s">
        <v>3748</v>
      </c>
      <c r="C3749" s="2">
        <v>5708040896089</v>
      </c>
    </row>
    <row r="3750" spans="1:3" x14ac:dyDescent="0.25">
      <c r="A3750">
        <v>2525499</v>
      </c>
      <c r="B3750" t="s">
        <v>3749</v>
      </c>
      <c r="C3750" s="2">
        <v>5804070325089</v>
      </c>
    </row>
    <row r="3751" spans="1:3" x14ac:dyDescent="0.25">
      <c r="A3751">
        <v>2525630</v>
      </c>
      <c r="B3751" t="s">
        <v>3750</v>
      </c>
      <c r="C3751" s="2">
        <v>5806080730083</v>
      </c>
    </row>
    <row r="3752" spans="1:3" x14ac:dyDescent="0.25">
      <c r="A3752">
        <v>2525799</v>
      </c>
      <c r="B3752" t="s">
        <v>3751</v>
      </c>
      <c r="C3752" s="2">
        <v>5908205160087</v>
      </c>
    </row>
    <row r="3753" spans="1:3" x14ac:dyDescent="0.25">
      <c r="A3753">
        <v>2525915</v>
      </c>
      <c r="B3753" t="s">
        <v>3752</v>
      </c>
      <c r="C3753" s="2">
        <v>5507255819087</v>
      </c>
    </row>
    <row r="3754" spans="1:3" x14ac:dyDescent="0.25">
      <c r="A3754">
        <v>2526394</v>
      </c>
      <c r="B3754" t="s">
        <v>3753</v>
      </c>
      <c r="C3754" s="2">
        <v>6202010613087</v>
      </c>
    </row>
    <row r="3755" spans="1:3" x14ac:dyDescent="0.25">
      <c r="A3755">
        <v>2526468</v>
      </c>
      <c r="B3755" t="s">
        <v>3754</v>
      </c>
      <c r="C3755" s="2">
        <v>6110200564087</v>
      </c>
    </row>
    <row r="3756" spans="1:3" x14ac:dyDescent="0.25">
      <c r="A3756">
        <v>2526594</v>
      </c>
      <c r="B3756" t="s">
        <v>3755</v>
      </c>
      <c r="C3756" s="2">
        <v>4909070198088</v>
      </c>
    </row>
    <row r="3757" spans="1:3" x14ac:dyDescent="0.25">
      <c r="A3757">
        <v>2526623</v>
      </c>
      <c r="B3757" t="s">
        <v>3756</v>
      </c>
      <c r="C3757" s="2">
        <v>5303250754085</v>
      </c>
    </row>
    <row r="3758" spans="1:3" x14ac:dyDescent="0.25">
      <c r="A3758">
        <v>2530134</v>
      </c>
      <c r="B3758" t="s">
        <v>3757</v>
      </c>
      <c r="C3758" s="2">
        <v>6204190877086</v>
      </c>
    </row>
    <row r="3759" spans="1:3" x14ac:dyDescent="0.25">
      <c r="A3759">
        <v>2530149</v>
      </c>
      <c r="B3759" t="s">
        <v>3758</v>
      </c>
      <c r="C3759" s="2">
        <v>6209091158080</v>
      </c>
    </row>
    <row r="3760" spans="1:3" x14ac:dyDescent="0.25">
      <c r="A3760">
        <v>2530263</v>
      </c>
      <c r="B3760" t="s">
        <v>3759</v>
      </c>
      <c r="C3760" s="2">
        <v>5206075148088</v>
      </c>
    </row>
    <row r="3761" spans="1:3" x14ac:dyDescent="0.25">
      <c r="A3761">
        <v>2528268</v>
      </c>
      <c r="B3761" t="s">
        <v>3760</v>
      </c>
      <c r="C3761" s="2">
        <v>5903220852081</v>
      </c>
    </row>
    <row r="3762" spans="1:3" x14ac:dyDescent="0.25">
      <c r="A3762">
        <v>2530092</v>
      </c>
      <c r="B3762" t="s">
        <v>3761</v>
      </c>
      <c r="C3762" s="2">
        <v>6306170080084</v>
      </c>
    </row>
    <row r="3763" spans="1:3" x14ac:dyDescent="0.25">
      <c r="A3763">
        <v>2530606</v>
      </c>
      <c r="B3763" t="s">
        <v>3762</v>
      </c>
      <c r="C3763" s="2">
        <v>5510095677087</v>
      </c>
    </row>
    <row r="3764" spans="1:3" x14ac:dyDescent="0.25">
      <c r="A3764">
        <v>2530823</v>
      </c>
      <c r="B3764" t="s">
        <v>3763</v>
      </c>
      <c r="C3764" s="2">
        <v>5711120441081</v>
      </c>
    </row>
    <row r="3765" spans="1:3" x14ac:dyDescent="0.25">
      <c r="A3765">
        <v>2531062</v>
      </c>
      <c r="B3765" t="s">
        <v>3764</v>
      </c>
      <c r="C3765" s="2">
        <v>5609015578084</v>
      </c>
    </row>
    <row r="3766" spans="1:3" x14ac:dyDescent="0.25">
      <c r="A3766">
        <v>2531170</v>
      </c>
      <c r="B3766" t="s">
        <v>3765</v>
      </c>
      <c r="C3766" s="2">
        <v>5807090687081</v>
      </c>
    </row>
    <row r="3767" spans="1:3" x14ac:dyDescent="0.25">
      <c r="A3767">
        <v>2531325</v>
      </c>
      <c r="B3767" t="s">
        <v>3766</v>
      </c>
      <c r="C3767" s="2">
        <v>5703260702083</v>
      </c>
    </row>
    <row r="3768" spans="1:3" x14ac:dyDescent="0.25">
      <c r="A3768">
        <v>2531591</v>
      </c>
      <c r="B3768" t="s">
        <v>3767</v>
      </c>
      <c r="C3768" s="2">
        <v>6007140767087</v>
      </c>
    </row>
    <row r="3769" spans="1:3" x14ac:dyDescent="0.25">
      <c r="A3769">
        <v>2529299</v>
      </c>
      <c r="B3769" t="s">
        <v>3768</v>
      </c>
      <c r="C3769" s="2">
        <v>6204245911088</v>
      </c>
    </row>
    <row r="3770" spans="1:3" x14ac:dyDescent="0.25">
      <c r="A3770">
        <v>2529413</v>
      </c>
      <c r="B3770" t="s">
        <v>3769</v>
      </c>
      <c r="C3770" s="2">
        <v>6206071054081</v>
      </c>
    </row>
    <row r="3771" spans="1:3" x14ac:dyDescent="0.25">
      <c r="A3771">
        <v>2529695</v>
      </c>
      <c r="B3771" t="s">
        <v>3770</v>
      </c>
      <c r="C3771" s="2">
        <v>5306160200081</v>
      </c>
    </row>
    <row r="3772" spans="1:3" x14ac:dyDescent="0.25">
      <c r="A3772">
        <v>2529722</v>
      </c>
      <c r="B3772" t="s">
        <v>3771</v>
      </c>
      <c r="C3772" s="2">
        <v>6007250777082</v>
      </c>
    </row>
    <row r="3773" spans="1:3" x14ac:dyDescent="0.25">
      <c r="A3773">
        <v>2529747</v>
      </c>
      <c r="B3773" t="s">
        <v>3772</v>
      </c>
      <c r="C3773" s="2">
        <v>5207060181084</v>
      </c>
    </row>
    <row r="3774" spans="1:3" x14ac:dyDescent="0.25">
      <c r="A3774">
        <v>2529795</v>
      </c>
      <c r="B3774" t="s">
        <v>3773</v>
      </c>
      <c r="C3774" s="2">
        <v>6207180790086</v>
      </c>
    </row>
    <row r="3775" spans="1:3" x14ac:dyDescent="0.25">
      <c r="A3775">
        <v>2528432</v>
      </c>
      <c r="B3775" t="s">
        <v>3774</v>
      </c>
      <c r="C3775" s="2">
        <v>5106110205085</v>
      </c>
    </row>
    <row r="3776" spans="1:3" x14ac:dyDescent="0.25">
      <c r="A3776">
        <v>2528475</v>
      </c>
      <c r="B3776" t="s">
        <v>3775</v>
      </c>
      <c r="C3776" s="2">
        <v>6001110279082</v>
      </c>
    </row>
    <row r="3777" spans="1:3" x14ac:dyDescent="0.25">
      <c r="A3777">
        <v>2528490</v>
      </c>
      <c r="B3777" t="s">
        <v>3776</v>
      </c>
      <c r="C3777" s="2">
        <v>6308115269087</v>
      </c>
    </row>
    <row r="3778" spans="1:3" x14ac:dyDescent="0.25">
      <c r="A3778">
        <v>2528491</v>
      </c>
      <c r="B3778" t="s">
        <v>3777</v>
      </c>
      <c r="C3778" s="2">
        <v>5710315470087</v>
      </c>
    </row>
    <row r="3779" spans="1:3" x14ac:dyDescent="0.25">
      <c r="A3779">
        <v>2528613</v>
      </c>
      <c r="B3779" t="s">
        <v>3778</v>
      </c>
      <c r="C3779" s="2">
        <v>6210200216082</v>
      </c>
    </row>
    <row r="3780" spans="1:3" x14ac:dyDescent="0.25">
      <c r="A3780">
        <v>2528617</v>
      </c>
      <c r="B3780" t="s">
        <v>3779</v>
      </c>
      <c r="C3780" s="2">
        <v>6306155433084</v>
      </c>
    </row>
    <row r="3781" spans="1:3" x14ac:dyDescent="0.25">
      <c r="A3781">
        <v>2532070</v>
      </c>
      <c r="B3781" t="s">
        <v>3780</v>
      </c>
      <c r="C3781" s="2">
        <v>6006205452080</v>
      </c>
    </row>
    <row r="3782" spans="1:3" x14ac:dyDescent="0.25">
      <c r="A3782">
        <v>2532546</v>
      </c>
      <c r="B3782" t="s">
        <v>3781</v>
      </c>
      <c r="C3782" s="2">
        <v>3704155314085</v>
      </c>
    </row>
    <row r="3783" spans="1:3" x14ac:dyDescent="0.25">
      <c r="A3783">
        <v>2532755</v>
      </c>
      <c r="B3783" t="s">
        <v>3782</v>
      </c>
      <c r="C3783" s="2">
        <v>6211280981082</v>
      </c>
    </row>
    <row r="3784" spans="1:3" x14ac:dyDescent="0.25">
      <c r="A3784">
        <v>2533327</v>
      </c>
      <c r="B3784" t="s">
        <v>3783</v>
      </c>
      <c r="C3784" s="2">
        <v>5310240154086</v>
      </c>
    </row>
    <row r="3785" spans="1:3" x14ac:dyDescent="0.25">
      <c r="A3785">
        <v>2533418</v>
      </c>
      <c r="B3785" t="s">
        <v>3784</v>
      </c>
      <c r="C3785" s="2">
        <v>6208110080085</v>
      </c>
    </row>
    <row r="3786" spans="1:3" x14ac:dyDescent="0.25">
      <c r="A3786">
        <v>2533535</v>
      </c>
      <c r="B3786" t="s">
        <v>3785</v>
      </c>
      <c r="C3786" s="2">
        <v>5503280686088</v>
      </c>
    </row>
    <row r="3787" spans="1:3" x14ac:dyDescent="0.25">
      <c r="A3787">
        <v>2533726</v>
      </c>
      <c r="B3787" t="s">
        <v>3786</v>
      </c>
      <c r="C3787" s="2">
        <v>5911116030084</v>
      </c>
    </row>
    <row r="3788" spans="1:3" x14ac:dyDescent="0.25">
      <c r="A3788">
        <v>2535553</v>
      </c>
      <c r="B3788" t="s">
        <v>3787</v>
      </c>
      <c r="C3788" s="2">
        <v>5307250174087</v>
      </c>
    </row>
    <row r="3789" spans="1:3" x14ac:dyDescent="0.25">
      <c r="A3789">
        <v>2535701</v>
      </c>
      <c r="B3789" t="s">
        <v>3788</v>
      </c>
      <c r="C3789" s="2">
        <v>5409300731088</v>
      </c>
    </row>
    <row r="3790" spans="1:3" x14ac:dyDescent="0.25">
      <c r="A3790">
        <v>2533886</v>
      </c>
      <c r="B3790" t="s">
        <v>3789</v>
      </c>
      <c r="C3790" s="2">
        <v>5409155242082</v>
      </c>
    </row>
    <row r="3791" spans="1:3" x14ac:dyDescent="0.25">
      <c r="A3791">
        <v>2534043</v>
      </c>
      <c r="B3791" t="s">
        <v>3790</v>
      </c>
      <c r="C3791" s="2">
        <v>5608085691082</v>
      </c>
    </row>
    <row r="3792" spans="1:3" x14ac:dyDescent="0.25">
      <c r="A3792">
        <v>2527165</v>
      </c>
      <c r="B3792" t="s">
        <v>3791</v>
      </c>
      <c r="C3792" s="2">
        <v>5904061034086</v>
      </c>
    </row>
    <row r="3793" spans="1:3" x14ac:dyDescent="0.25">
      <c r="A3793">
        <v>2534528</v>
      </c>
      <c r="B3793" t="s">
        <v>3792</v>
      </c>
      <c r="C3793" s="2">
        <v>6311065742087</v>
      </c>
    </row>
    <row r="3794" spans="1:3" x14ac:dyDescent="0.25">
      <c r="A3794">
        <v>2534655</v>
      </c>
      <c r="B3794" t="s">
        <v>3793</v>
      </c>
      <c r="C3794" s="2">
        <v>6303037422088</v>
      </c>
    </row>
    <row r="3795" spans="1:3" x14ac:dyDescent="0.25">
      <c r="A3795">
        <v>2535096</v>
      </c>
      <c r="B3795" t="s">
        <v>3794</v>
      </c>
      <c r="C3795" s="2">
        <v>7110040307084</v>
      </c>
    </row>
    <row r="3796" spans="1:3" x14ac:dyDescent="0.25">
      <c r="A3796">
        <v>2535131</v>
      </c>
      <c r="B3796" t="s">
        <v>3795</v>
      </c>
      <c r="C3796" s="2">
        <v>6208075546088</v>
      </c>
    </row>
    <row r="3797" spans="1:3" x14ac:dyDescent="0.25">
      <c r="A3797">
        <v>2535182</v>
      </c>
      <c r="B3797" t="s">
        <v>3796</v>
      </c>
      <c r="C3797" s="2">
        <v>5002055207089</v>
      </c>
    </row>
    <row r="3798" spans="1:3" x14ac:dyDescent="0.25">
      <c r="A3798">
        <v>2536147</v>
      </c>
      <c r="B3798" t="s">
        <v>3797</v>
      </c>
      <c r="C3798" s="2">
        <v>6208240577083</v>
      </c>
    </row>
    <row r="3799" spans="1:3" x14ac:dyDescent="0.25">
      <c r="A3799">
        <v>2536198</v>
      </c>
      <c r="B3799" t="s">
        <v>3798</v>
      </c>
      <c r="C3799" s="2">
        <v>6010275786088</v>
      </c>
    </row>
    <row r="3800" spans="1:3" x14ac:dyDescent="0.25">
      <c r="A3800">
        <v>2536294</v>
      </c>
      <c r="B3800" t="s">
        <v>3799</v>
      </c>
      <c r="C3800" s="2">
        <v>6208240577083</v>
      </c>
    </row>
    <row r="3801" spans="1:3" x14ac:dyDescent="0.25">
      <c r="A3801">
        <v>2536466</v>
      </c>
      <c r="B3801" t="s">
        <v>3800</v>
      </c>
      <c r="C3801" s="2">
        <v>6105135642081</v>
      </c>
    </row>
    <row r="3802" spans="1:3" x14ac:dyDescent="0.25">
      <c r="A3802">
        <v>2536494</v>
      </c>
      <c r="B3802" t="s">
        <v>3801</v>
      </c>
      <c r="C3802" s="2">
        <v>5508100003083</v>
      </c>
    </row>
    <row r="3803" spans="1:3" x14ac:dyDescent="0.25">
      <c r="A3803">
        <v>2536561</v>
      </c>
      <c r="B3803" t="s">
        <v>3802</v>
      </c>
      <c r="C3803" s="2">
        <v>6104135290082</v>
      </c>
    </row>
    <row r="3804" spans="1:3" x14ac:dyDescent="0.25">
      <c r="A3804">
        <v>2536388</v>
      </c>
      <c r="B3804" t="s">
        <v>3803</v>
      </c>
      <c r="C3804" s="2">
        <v>5604110722083</v>
      </c>
    </row>
    <row r="3805" spans="1:3" x14ac:dyDescent="0.25">
      <c r="A3805">
        <v>2537261</v>
      </c>
      <c r="B3805" t="s">
        <v>3804</v>
      </c>
      <c r="C3805" s="2">
        <v>6408080910085</v>
      </c>
    </row>
    <row r="3806" spans="1:3" x14ac:dyDescent="0.25">
      <c r="A3806">
        <v>2537410</v>
      </c>
      <c r="B3806" t="s">
        <v>3805</v>
      </c>
      <c r="C3806" s="2">
        <v>6208220971082</v>
      </c>
    </row>
    <row r="3807" spans="1:3" x14ac:dyDescent="0.25">
      <c r="A3807">
        <v>2537433</v>
      </c>
      <c r="B3807" t="s">
        <v>3806</v>
      </c>
      <c r="C3807" s="2">
        <v>6111135735081</v>
      </c>
    </row>
    <row r="3808" spans="1:3" x14ac:dyDescent="0.25">
      <c r="A3808">
        <v>2537757</v>
      </c>
      <c r="B3808" t="s">
        <v>3807</v>
      </c>
      <c r="C3808" s="2">
        <v>6202255972081</v>
      </c>
    </row>
    <row r="3809" spans="1:3" x14ac:dyDescent="0.25">
      <c r="A3809">
        <v>2537836</v>
      </c>
      <c r="B3809" t="s">
        <v>3808</v>
      </c>
      <c r="C3809" s="2">
        <v>5109120624089</v>
      </c>
    </row>
    <row r="3810" spans="1:3" x14ac:dyDescent="0.25">
      <c r="A3810">
        <v>2537888</v>
      </c>
      <c r="B3810" t="s">
        <v>3809</v>
      </c>
      <c r="C3810" s="2">
        <v>6104015077088</v>
      </c>
    </row>
    <row r="3811" spans="1:3" x14ac:dyDescent="0.25">
      <c r="A3811">
        <v>2538515</v>
      </c>
      <c r="B3811" t="s">
        <v>3810</v>
      </c>
      <c r="C3811" s="2">
        <v>6210175315083</v>
      </c>
    </row>
    <row r="3812" spans="1:3" x14ac:dyDescent="0.25">
      <c r="A3812">
        <v>2538698</v>
      </c>
      <c r="B3812" t="s">
        <v>3811</v>
      </c>
      <c r="C3812" s="2">
        <v>5706170911082</v>
      </c>
    </row>
    <row r="3813" spans="1:3" x14ac:dyDescent="0.25">
      <c r="A3813">
        <v>2136839</v>
      </c>
      <c r="B3813" t="s">
        <v>3812</v>
      </c>
      <c r="C3813" s="2">
        <v>6004085707087</v>
      </c>
    </row>
    <row r="3814" spans="1:3" x14ac:dyDescent="0.25">
      <c r="A3814">
        <v>2137259</v>
      </c>
      <c r="B3814" t="s">
        <v>3813</v>
      </c>
      <c r="C3814" s="2">
        <v>6106140715086</v>
      </c>
    </row>
    <row r="3815" spans="1:3" x14ac:dyDescent="0.25">
      <c r="A3815">
        <v>2143209</v>
      </c>
      <c r="B3815" t="s">
        <v>3814</v>
      </c>
      <c r="C3815" s="2">
        <v>6107230214089</v>
      </c>
    </row>
    <row r="3816" spans="1:3" x14ac:dyDescent="0.25">
      <c r="A3816">
        <v>2134606</v>
      </c>
      <c r="B3816" t="s">
        <v>3815</v>
      </c>
      <c r="C3816" s="2">
        <v>5601195123088</v>
      </c>
    </row>
    <row r="3817" spans="1:3" x14ac:dyDescent="0.25">
      <c r="A3817">
        <v>2134934</v>
      </c>
      <c r="B3817" t="s">
        <v>3816</v>
      </c>
      <c r="C3817" s="2">
        <v>5605200895085</v>
      </c>
    </row>
    <row r="3818" spans="1:3" x14ac:dyDescent="0.25">
      <c r="A3818">
        <v>2135309</v>
      </c>
      <c r="B3818" t="s">
        <v>3817</v>
      </c>
      <c r="C3818" s="2">
        <v>6311245316083</v>
      </c>
    </row>
    <row r="3819" spans="1:3" x14ac:dyDescent="0.25">
      <c r="A3819">
        <v>2135338</v>
      </c>
      <c r="B3819" t="s">
        <v>3818</v>
      </c>
      <c r="C3819" s="2">
        <v>5506300803088</v>
      </c>
    </row>
    <row r="3820" spans="1:3" x14ac:dyDescent="0.25">
      <c r="A3820">
        <v>2135087</v>
      </c>
      <c r="B3820" t="s">
        <v>3819</v>
      </c>
      <c r="C3820" s="2">
        <v>5903150297083</v>
      </c>
    </row>
    <row r="3821" spans="1:3" x14ac:dyDescent="0.25">
      <c r="A3821">
        <v>2134070</v>
      </c>
      <c r="B3821" t="s">
        <v>3820</v>
      </c>
      <c r="C3821" s="2">
        <v>4912220175089</v>
      </c>
    </row>
    <row r="3822" spans="1:3" x14ac:dyDescent="0.25">
      <c r="A3822">
        <v>2134093</v>
      </c>
      <c r="B3822" t="s">
        <v>3821</v>
      </c>
      <c r="C3822" s="2">
        <v>6103110035082</v>
      </c>
    </row>
    <row r="3823" spans="1:3" x14ac:dyDescent="0.25">
      <c r="A3823">
        <v>2135137</v>
      </c>
      <c r="B3823" t="s">
        <v>3822</v>
      </c>
      <c r="C3823" s="2">
        <v>5909210348089</v>
      </c>
    </row>
    <row r="3824" spans="1:3" x14ac:dyDescent="0.25">
      <c r="A3824">
        <v>2130221</v>
      </c>
      <c r="B3824" t="s">
        <v>3823</v>
      </c>
      <c r="C3824" s="2">
        <v>6302245845080</v>
      </c>
    </row>
    <row r="3825" spans="1:3" x14ac:dyDescent="0.25">
      <c r="A3825">
        <v>2131554</v>
      </c>
      <c r="B3825" t="s">
        <v>3824</v>
      </c>
      <c r="C3825" s="2">
        <v>5811260168088</v>
      </c>
    </row>
    <row r="3826" spans="1:3" x14ac:dyDescent="0.25">
      <c r="A3826">
        <v>2133275</v>
      </c>
      <c r="B3826" t="s">
        <v>3825</v>
      </c>
      <c r="C3826" s="2">
        <v>5801080920081</v>
      </c>
    </row>
    <row r="3827" spans="1:3" x14ac:dyDescent="0.25">
      <c r="A3827">
        <v>2133244</v>
      </c>
      <c r="B3827" t="s">
        <v>3826</v>
      </c>
      <c r="C3827" s="2">
        <v>5801080920081</v>
      </c>
    </row>
    <row r="3828" spans="1:3" x14ac:dyDescent="0.25">
      <c r="A3828">
        <v>2165146</v>
      </c>
      <c r="B3828" t="s">
        <v>3827</v>
      </c>
      <c r="C3828" s="2">
        <v>5505080770087</v>
      </c>
    </row>
    <row r="3829" spans="1:3" x14ac:dyDescent="0.25">
      <c r="A3829">
        <v>2165322</v>
      </c>
      <c r="B3829" t="s">
        <v>3828</v>
      </c>
      <c r="C3829" s="2">
        <v>6011111267085</v>
      </c>
    </row>
    <row r="3830" spans="1:3" x14ac:dyDescent="0.25">
      <c r="A3830">
        <v>2163019</v>
      </c>
      <c r="B3830" t="s">
        <v>3829</v>
      </c>
      <c r="C3830" s="2">
        <v>5610035477083</v>
      </c>
    </row>
    <row r="3831" spans="1:3" x14ac:dyDescent="0.25">
      <c r="A3831">
        <v>2151450</v>
      </c>
      <c r="B3831" t="s">
        <v>3830</v>
      </c>
      <c r="C3831" s="2">
        <v>5605015155089</v>
      </c>
    </row>
    <row r="3832" spans="1:3" x14ac:dyDescent="0.25">
      <c r="A3832">
        <v>2145054</v>
      </c>
      <c r="B3832" t="s">
        <v>3831</v>
      </c>
      <c r="C3832" s="2">
        <v>5308040233084</v>
      </c>
    </row>
    <row r="3833" spans="1:3" x14ac:dyDescent="0.25">
      <c r="A3833">
        <v>2105307</v>
      </c>
      <c r="B3833" t="s">
        <v>3832</v>
      </c>
      <c r="C3833" s="2">
        <v>5802011055088</v>
      </c>
    </row>
    <row r="3834" spans="1:3" x14ac:dyDescent="0.25">
      <c r="A3834">
        <v>2105719</v>
      </c>
      <c r="B3834" t="s">
        <v>3833</v>
      </c>
      <c r="C3834" s="2">
        <v>6008010670088</v>
      </c>
    </row>
    <row r="3835" spans="1:3" x14ac:dyDescent="0.25">
      <c r="A3835">
        <v>2107955</v>
      </c>
      <c r="B3835" t="s">
        <v>3834</v>
      </c>
      <c r="C3835" s="2">
        <v>5406030814085</v>
      </c>
    </row>
    <row r="3836" spans="1:3" x14ac:dyDescent="0.25">
      <c r="A3836">
        <v>2106865</v>
      </c>
      <c r="B3836" t="s">
        <v>3835</v>
      </c>
      <c r="C3836" s="2">
        <v>6010290444085</v>
      </c>
    </row>
    <row r="3837" spans="1:3" x14ac:dyDescent="0.25">
      <c r="A3837">
        <v>2106654</v>
      </c>
      <c r="B3837" t="s">
        <v>3836</v>
      </c>
      <c r="C3837" s="2">
        <v>6205120501084</v>
      </c>
    </row>
    <row r="3838" spans="1:3" x14ac:dyDescent="0.25">
      <c r="A3838">
        <v>2106794</v>
      </c>
      <c r="B3838" t="s">
        <v>3837</v>
      </c>
      <c r="C3838" s="2">
        <v>6103215625084</v>
      </c>
    </row>
    <row r="3839" spans="1:3" x14ac:dyDescent="0.25">
      <c r="A3839">
        <v>2100781</v>
      </c>
      <c r="B3839" t="s">
        <v>3838</v>
      </c>
      <c r="C3839" s="2">
        <v>5711025413086</v>
      </c>
    </row>
    <row r="3840" spans="1:3" x14ac:dyDescent="0.25">
      <c r="A3840">
        <v>2101644</v>
      </c>
      <c r="B3840" t="s">
        <v>3839</v>
      </c>
      <c r="C3840" s="2">
        <v>6210225838084</v>
      </c>
    </row>
    <row r="3841" spans="1:3" x14ac:dyDescent="0.25">
      <c r="A3841">
        <v>2101828</v>
      </c>
      <c r="B3841" t="s">
        <v>3840</v>
      </c>
      <c r="C3841" s="2">
        <v>5409160692081</v>
      </c>
    </row>
    <row r="3842" spans="1:3" x14ac:dyDescent="0.25">
      <c r="A3842">
        <v>2099105</v>
      </c>
      <c r="B3842" t="s">
        <v>3841</v>
      </c>
      <c r="C3842" s="2">
        <v>6012140745083</v>
      </c>
    </row>
    <row r="3843" spans="1:3" x14ac:dyDescent="0.25">
      <c r="A3843">
        <v>2099129</v>
      </c>
      <c r="B3843" t="s">
        <v>3842</v>
      </c>
      <c r="C3843" s="2">
        <v>5308100216086</v>
      </c>
    </row>
    <row r="3844" spans="1:3" x14ac:dyDescent="0.25">
      <c r="A3844">
        <v>2100208</v>
      </c>
      <c r="B3844" t="s">
        <v>3843</v>
      </c>
      <c r="C3844" s="2">
        <v>6012140745083</v>
      </c>
    </row>
    <row r="3845" spans="1:3" x14ac:dyDescent="0.25">
      <c r="A3845">
        <v>2100217</v>
      </c>
      <c r="B3845" t="s">
        <v>3844</v>
      </c>
      <c r="C3845" s="2">
        <v>6009280573085</v>
      </c>
    </row>
    <row r="3846" spans="1:3" x14ac:dyDescent="0.25">
      <c r="A3846">
        <v>2100257</v>
      </c>
      <c r="B3846" t="s">
        <v>3845</v>
      </c>
      <c r="C3846" s="2">
        <v>6111150809084</v>
      </c>
    </row>
    <row r="3847" spans="1:3" x14ac:dyDescent="0.25">
      <c r="A3847">
        <v>2098374</v>
      </c>
      <c r="B3847" t="s">
        <v>3846</v>
      </c>
      <c r="C3847" s="2">
        <v>5801035260088</v>
      </c>
    </row>
    <row r="3848" spans="1:3" x14ac:dyDescent="0.25">
      <c r="A3848">
        <v>2098694</v>
      </c>
      <c r="B3848" t="s">
        <v>3847</v>
      </c>
      <c r="C3848" s="2">
        <v>5304145737087</v>
      </c>
    </row>
    <row r="3849" spans="1:3" x14ac:dyDescent="0.25">
      <c r="A3849">
        <v>2099646</v>
      </c>
      <c r="B3849" t="s">
        <v>3848</v>
      </c>
      <c r="C3849" s="2">
        <v>5812020350081</v>
      </c>
    </row>
    <row r="3850" spans="1:3" x14ac:dyDescent="0.25">
      <c r="A3850">
        <v>2099948</v>
      </c>
      <c r="B3850" t="s">
        <v>3849</v>
      </c>
      <c r="C3850" s="2">
        <v>6201180009084</v>
      </c>
    </row>
    <row r="3851" spans="1:3" x14ac:dyDescent="0.25">
      <c r="A3851">
        <v>2109153</v>
      </c>
      <c r="B3851" t="s">
        <v>3850</v>
      </c>
      <c r="C3851" s="2">
        <v>5506285835089</v>
      </c>
    </row>
    <row r="3852" spans="1:3" x14ac:dyDescent="0.25">
      <c r="A3852">
        <v>2109215</v>
      </c>
      <c r="B3852" t="s">
        <v>3851</v>
      </c>
      <c r="C3852" s="2">
        <v>6006066574089</v>
      </c>
    </row>
    <row r="3853" spans="1:3" x14ac:dyDescent="0.25">
      <c r="A3853">
        <v>2109290</v>
      </c>
      <c r="B3853" t="s">
        <v>3852</v>
      </c>
      <c r="C3853" s="2">
        <v>5201145782081</v>
      </c>
    </row>
    <row r="3854" spans="1:3" x14ac:dyDescent="0.25">
      <c r="A3854">
        <v>2109550</v>
      </c>
      <c r="B3854" t="s">
        <v>3853</v>
      </c>
      <c r="C3854" s="2">
        <v>6909030068080</v>
      </c>
    </row>
    <row r="3855" spans="1:3" x14ac:dyDescent="0.25">
      <c r="A3855">
        <v>2109858</v>
      </c>
      <c r="B3855" t="s">
        <v>3854</v>
      </c>
      <c r="C3855" s="2">
        <v>6204100586082</v>
      </c>
    </row>
    <row r="3856" spans="1:3" x14ac:dyDescent="0.25">
      <c r="A3856">
        <v>2112621</v>
      </c>
      <c r="B3856" t="s">
        <v>3855</v>
      </c>
      <c r="C3856" s="2">
        <v>6006200174085</v>
      </c>
    </row>
    <row r="3857" spans="1:3" x14ac:dyDescent="0.25">
      <c r="A3857">
        <v>2111317</v>
      </c>
      <c r="B3857" t="s">
        <v>3856</v>
      </c>
      <c r="C3857" s="2">
        <v>5703020209080</v>
      </c>
    </row>
    <row r="3858" spans="1:3" x14ac:dyDescent="0.25">
      <c r="A3858">
        <v>2111927</v>
      </c>
      <c r="B3858" t="s">
        <v>3857</v>
      </c>
      <c r="C3858" s="2">
        <v>6104155506086</v>
      </c>
    </row>
    <row r="3859" spans="1:3" x14ac:dyDescent="0.25">
      <c r="A3859">
        <v>2112312</v>
      </c>
      <c r="B3859" t="s">
        <v>3858</v>
      </c>
      <c r="C3859" s="2">
        <v>5406070089085</v>
      </c>
    </row>
    <row r="3860" spans="1:3" x14ac:dyDescent="0.25">
      <c r="A3860">
        <v>2113844</v>
      </c>
      <c r="B3860" t="s">
        <v>3859</v>
      </c>
      <c r="C3860" s="2">
        <v>6006270926083</v>
      </c>
    </row>
    <row r="3861" spans="1:3" x14ac:dyDescent="0.25">
      <c r="A3861">
        <v>2115004</v>
      </c>
      <c r="B3861" t="s">
        <v>3860</v>
      </c>
      <c r="C3861" s="2">
        <v>5203285172081</v>
      </c>
    </row>
    <row r="3862" spans="1:3" x14ac:dyDescent="0.25">
      <c r="A3862">
        <v>2115266</v>
      </c>
      <c r="B3862" t="s">
        <v>3861</v>
      </c>
      <c r="C3862" s="2">
        <v>6110135701085</v>
      </c>
    </row>
    <row r="3863" spans="1:3" x14ac:dyDescent="0.25">
      <c r="A3863">
        <v>2115296</v>
      </c>
      <c r="B3863" t="s">
        <v>3862</v>
      </c>
      <c r="C3863" s="2">
        <v>5803180329080</v>
      </c>
    </row>
    <row r="3864" spans="1:3" x14ac:dyDescent="0.25">
      <c r="A3864">
        <v>2115526</v>
      </c>
      <c r="B3864" t="s">
        <v>3863</v>
      </c>
      <c r="C3864" s="2">
        <v>5806011192080</v>
      </c>
    </row>
    <row r="3865" spans="1:3" x14ac:dyDescent="0.25">
      <c r="A3865">
        <v>2115668</v>
      </c>
      <c r="B3865" t="s">
        <v>3864</v>
      </c>
      <c r="C3865" s="2">
        <v>5808050797084</v>
      </c>
    </row>
    <row r="3866" spans="1:3" x14ac:dyDescent="0.25">
      <c r="A3866">
        <v>2117358</v>
      </c>
      <c r="B3866" t="s">
        <v>3865</v>
      </c>
      <c r="C3866" s="2">
        <v>6006061220084</v>
      </c>
    </row>
    <row r="3867" spans="1:3" x14ac:dyDescent="0.25">
      <c r="A3867">
        <v>2117368</v>
      </c>
      <c r="B3867" t="s">
        <v>3866</v>
      </c>
      <c r="C3867" s="2">
        <v>6002100834084</v>
      </c>
    </row>
    <row r="3868" spans="1:3" x14ac:dyDescent="0.25">
      <c r="A3868">
        <v>2117436</v>
      </c>
      <c r="B3868" t="s">
        <v>3867</v>
      </c>
      <c r="C3868" s="2">
        <v>5812140077085</v>
      </c>
    </row>
    <row r="3869" spans="1:3" x14ac:dyDescent="0.25">
      <c r="A3869">
        <v>2117532</v>
      </c>
      <c r="B3869" t="s">
        <v>3868</v>
      </c>
      <c r="C3869" s="2">
        <v>6012121106081</v>
      </c>
    </row>
    <row r="3870" spans="1:3" x14ac:dyDescent="0.25">
      <c r="A3870">
        <v>2117762</v>
      </c>
      <c r="B3870" t="s">
        <v>3869</v>
      </c>
      <c r="C3870" s="2">
        <v>5701017306083</v>
      </c>
    </row>
    <row r="3871" spans="1:3" x14ac:dyDescent="0.25">
      <c r="A3871">
        <v>2116124</v>
      </c>
      <c r="B3871" t="s">
        <v>3870</v>
      </c>
      <c r="C3871" s="2">
        <v>5606016049081</v>
      </c>
    </row>
    <row r="3872" spans="1:3" x14ac:dyDescent="0.25">
      <c r="A3872">
        <v>2116278</v>
      </c>
      <c r="B3872" t="s">
        <v>3871</v>
      </c>
      <c r="C3872" s="2">
        <v>5807135803081</v>
      </c>
    </row>
    <row r="3873" spans="1:3" x14ac:dyDescent="0.25">
      <c r="A3873">
        <v>2119017</v>
      </c>
      <c r="B3873" t="s">
        <v>3872</v>
      </c>
      <c r="C3873" s="2">
        <v>6203260090083</v>
      </c>
    </row>
    <row r="3874" spans="1:3" x14ac:dyDescent="0.25">
      <c r="A3874">
        <v>2118062</v>
      </c>
      <c r="B3874" t="s">
        <v>3873</v>
      </c>
      <c r="C3874" s="2">
        <v>6807110317080</v>
      </c>
    </row>
    <row r="3875" spans="1:3" x14ac:dyDescent="0.25">
      <c r="A3875">
        <v>2121468</v>
      </c>
      <c r="B3875" t="s">
        <v>3874</v>
      </c>
      <c r="C3875" s="2">
        <v>6303151153089</v>
      </c>
    </row>
    <row r="3876" spans="1:3" x14ac:dyDescent="0.25">
      <c r="A3876">
        <v>2119913</v>
      </c>
      <c r="B3876" t="s">
        <v>3875</v>
      </c>
      <c r="C3876" s="2">
        <v>5507125716083</v>
      </c>
    </row>
    <row r="3877" spans="1:3" x14ac:dyDescent="0.25">
      <c r="A3877">
        <v>2120314</v>
      </c>
      <c r="B3877" t="s">
        <v>3876</v>
      </c>
      <c r="C3877" s="2">
        <v>5705145566088</v>
      </c>
    </row>
    <row r="3878" spans="1:3" x14ac:dyDescent="0.25">
      <c r="A3878">
        <v>2120526</v>
      </c>
      <c r="B3878" t="s">
        <v>3877</v>
      </c>
      <c r="C3878" s="2">
        <v>5302095602087</v>
      </c>
    </row>
    <row r="3879" spans="1:3" x14ac:dyDescent="0.25">
      <c r="A3879">
        <v>2123060</v>
      </c>
      <c r="B3879" t="s">
        <v>3878</v>
      </c>
      <c r="C3879" s="2">
        <v>5506125953084</v>
      </c>
    </row>
    <row r="3880" spans="1:3" x14ac:dyDescent="0.25">
      <c r="A3880">
        <v>2122801</v>
      </c>
      <c r="B3880" t="s">
        <v>3879</v>
      </c>
      <c r="C3880" s="2">
        <v>5101095311081</v>
      </c>
    </row>
    <row r="3881" spans="1:3" x14ac:dyDescent="0.25">
      <c r="A3881">
        <v>2121774</v>
      </c>
      <c r="B3881" t="s">
        <v>3880</v>
      </c>
      <c r="C3881" s="2">
        <v>8105185999082</v>
      </c>
    </row>
    <row r="3882" spans="1:3" x14ac:dyDescent="0.25">
      <c r="A3882">
        <v>2121496</v>
      </c>
      <c r="B3882" t="s">
        <v>3881</v>
      </c>
      <c r="C3882" s="2">
        <v>6405230676087</v>
      </c>
    </row>
    <row r="3883" spans="1:3" x14ac:dyDescent="0.25">
      <c r="A3883">
        <v>2123982</v>
      </c>
      <c r="B3883" t="s">
        <v>3882</v>
      </c>
      <c r="C3883" s="2">
        <v>5308050627084</v>
      </c>
    </row>
    <row r="3884" spans="1:3" x14ac:dyDescent="0.25">
      <c r="A3884">
        <v>2124374</v>
      </c>
      <c r="B3884" t="s">
        <v>3883</v>
      </c>
      <c r="C3884" s="2">
        <v>6306040061082</v>
      </c>
    </row>
    <row r="3885" spans="1:3" x14ac:dyDescent="0.25">
      <c r="A3885">
        <v>2125221</v>
      </c>
      <c r="B3885" t="s">
        <v>3884</v>
      </c>
      <c r="C3885" s="2">
        <v>6012080696080</v>
      </c>
    </row>
    <row r="3886" spans="1:3" x14ac:dyDescent="0.25">
      <c r="A3886">
        <v>2129054</v>
      </c>
      <c r="B3886" t="s">
        <v>3885</v>
      </c>
      <c r="C3886" s="2">
        <v>5411260120088</v>
      </c>
    </row>
    <row r="3887" spans="1:3" x14ac:dyDescent="0.25">
      <c r="A3887">
        <v>2129169</v>
      </c>
      <c r="B3887" t="s">
        <v>3886</v>
      </c>
      <c r="C3887" s="2">
        <v>6301012208084</v>
      </c>
    </row>
    <row r="3888" spans="1:3" x14ac:dyDescent="0.25">
      <c r="A3888">
        <v>2130502</v>
      </c>
      <c r="B3888" t="s">
        <v>3887</v>
      </c>
      <c r="C3888" s="2">
        <v>6211085452081</v>
      </c>
    </row>
    <row r="3889" spans="1:3" x14ac:dyDescent="0.25">
      <c r="A3889">
        <v>2128048</v>
      </c>
      <c r="B3889" t="s">
        <v>3888</v>
      </c>
      <c r="C3889" s="2">
        <v>5909165278083</v>
      </c>
    </row>
    <row r="3890" spans="1:3" x14ac:dyDescent="0.25">
      <c r="A3890">
        <v>2128423</v>
      </c>
      <c r="B3890" t="s">
        <v>3889</v>
      </c>
      <c r="C3890" s="2">
        <v>6206026101086</v>
      </c>
    </row>
    <row r="3891" spans="1:3" x14ac:dyDescent="0.25">
      <c r="A3891">
        <v>2168530</v>
      </c>
      <c r="B3891" t="s">
        <v>3890</v>
      </c>
      <c r="C3891" s="2">
        <v>6009095657081</v>
      </c>
    </row>
    <row r="3892" spans="1:3" x14ac:dyDescent="0.25">
      <c r="A3892">
        <v>2171467</v>
      </c>
      <c r="B3892" t="s">
        <v>3891</v>
      </c>
      <c r="C3892" s="2">
        <v>5703265138085</v>
      </c>
    </row>
    <row r="3893" spans="1:3" x14ac:dyDescent="0.25">
      <c r="A3893">
        <v>2171509</v>
      </c>
      <c r="B3893" t="s">
        <v>3892</v>
      </c>
      <c r="C3893" s="2">
        <v>6201180323089</v>
      </c>
    </row>
    <row r="3894" spans="1:3" x14ac:dyDescent="0.25">
      <c r="A3894">
        <v>2170438</v>
      </c>
      <c r="B3894" t="s">
        <v>3893</v>
      </c>
      <c r="C3894" s="2">
        <v>5109085013088</v>
      </c>
    </row>
    <row r="3895" spans="1:3" x14ac:dyDescent="0.25">
      <c r="A3895">
        <v>2170488</v>
      </c>
      <c r="B3895" t="s">
        <v>3894</v>
      </c>
      <c r="C3895" s="2">
        <v>5207305245082</v>
      </c>
    </row>
    <row r="3896" spans="1:3" x14ac:dyDescent="0.25">
      <c r="A3896">
        <v>2170980</v>
      </c>
      <c r="B3896" t="s">
        <v>3895</v>
      </c>
      <c r="C3896" s="2">
        <v>6104235801085</v>
      </c>
    </row>
    <row r="3897" spans="1:3" x14ac:dyDescent="0.25">
      <c r="A3897">
        <v>2171035</v>
      </c>
      <c r="B3897" t="s">
        <v>3896</v>
      </c>
      <c r="C3897" s="2">
        <v>6011100095083</v>
      </c>
    </row>
    <row r="3898" spans="1:3" x14ac:dyDescent="0.25">
      <c r="A3898">
        <v>2171067</v>
      </c>
      <c r="B3898" t="s">
        <v>3897</v>
      </c>
      <c r="C3898" s="2">
        <v>5710170760085</v>
      </c>
    </row>
    <row r="3899" spans="1:3" x14ac:dyDescent="0.25">
      <c r="A3899">
        <v>2171163</v>
      </c>
      <c r="B3899" t="s">
        <v>3898</v>
      </c>
      <c r="C3899" s="2">
        <v>5711045822084</v>
      </c>
    </row>
    <row r="3900" spans="1:3" x14ac:dyDescent="0.25">
      <c r="A3900">
        <v>2171270</v>
      </c>
      <c r="B3900" t="s">
        <v>3899</v>
      </c>
      <c r="C3900" s="2">
        <v>5608310119081</v>
      </c>
    </row>
    <row r="3901" spans="1:3" x14ac:dyDescent="0.25">
      <c r="A3901">
        <v>2173579</v>
      </c>
      <c r="B3901" t="s">
        <v>3900</v>
      </c>
      <c r="C3901" s="2">
        <v>6202235746084</v>
      </c>
    </row>
    <row r="3902" spans="1:3" x14ac:dyDescent="0.25">
      <c r="A3902">
        <v>2173749</v>
      </c>
      <c r="B3902" t="s">
        <v>3901</v>
      </c>
      <c r="C3902" s="2">
        <v>6003015698085</v>
      </c>
    </row>
    <row r="3903" spans="1:3" x14ac:dyDescent="0.25">
      <c r="A3903">
        <v>2173930</v>
      </c>
      <c r="B3903" t="s">
        <v>3902</v>
      </c>
      <c r="C3903" s="2">
        <v>6107065785088</v>
      </c>
    </row>
    <row r="3904" spans="1:3" x14ac:dyDescent="0.25">
      <c r="A3904">
        <v>2174068</v>
      </c>
      <c r="B3904" t="s">
        <v>3903</v>
      </c>
      <c r="C3904" s="2">
        <v>6006165317083</v>
      </c>
    </row>
    <row r="3905" spans="1:3" x14ac:dyDescent="0.25">
      <c r="A3905">
        <v>2174286</v>
      </c>
      <c r="B3905" t="s">
        <v>3904</v>
      </c>
      <c r="C3905" s="2">
        <v>5412200263087</v>
      </c>
    </row>
    <row r="3906" spans="1:3" x14ac:dyDescent="0.25">
      <c r="A3906">
        <v>2174297</v>
      </c>
      <c r="B3906" t="s">
        <v>3905</v>
      </c>
      <c r="C3906" s="2">
        <v>5409270338088</v>
      </c>
    </row>
    <row r="3907" spans="1:3" x14ac:dyDescent="0.25">
      <c r="A3907">
        <v>2174551</v>
      </c>
      <c r="B3907" t="s">
        <v>3906</v>
      </c>
      <c r="C3907" s="2">
        <v>5805210417082</v>
      </c>
    </row>
    <row r="3908" spans="1:3" x14ac:dyDescent="0.25">
      <c r="A3908">
        <v>2174584</v>
      </c>
      <c r="B3908" t="s">
        <v>3907</v>
      </c>
      <c r="C3908" s="2">
        <v>6304240176081</v>
      </c>
    </row>
    <row r="3909" spans="1:3" x14ac:dyDescent="0.25">
      <c r="A3909">
        <v>2174723</v>
      </c>
      <c r="B3909" t="s">
        <v>3908</v>
      </c>
      <c r="C3909" s="2">
        <v>6206030136086</v>
      </c>
    </row>
    <row r="3910" spans="1:3" x14ac:dyDescent="0.25">
      <c r="A3910">
        <v>2173111</v>
      </c>
      <c r="B3910" t="s">
        <v>3909</v>
      </c>
      <c r="C3910" s="2">
        <v>5605080709083</v>
      </c>
    </row>
    <row r="3911" spans="1:3" x14ac:dyDescent="0.25">
      <c r="A3911">
        <v>2172754</v>
      </c>
      <c r="B3911" t="s">
        <v>3910</v>
      </c>
      <c r="C3911" s="2">
        <v>5502265403089</v>
      </c>
    </row>
    <row r="3912" spans="1:3" x14ac:dyDescent="0.25">
      <c r="A3912">
        <v>2172891</v>
      </c>
      <c r="B3912" t="s">
        <v>3911</v>
      </c>
      <c r="C3912" s="2">
        <v>5905080108082</v>
      </c>
    </row>
    <row r="3913" spans="1:3" x14ac:dyDescent="0.25">
      <c r="A3913">
        <v>2172032</v>
      </c>
      <c r="B3913" t="s">
        <v>3912</v>
      </c>
      <c r="C3913" s="2">
        <v>6101230766081</v>
      </c>
    </row>
    <row r="3914" spans="1:3" x14ac:dyDescent="0.25">
      <c r="A3914">
        <v>2172175</v>
      </c>
      <c r="B3914" t="s">
        <v>3913</v>
      </c>
      <c r="C3914" s="2">
        <v>6108081079084</v>
      </c>
    </row>
    <row r="3915" spans="1:3" x14ac:dyDescent="0.25">
      <c r="A3915">
        <v>2172344</v>
      </c>
      <c r="B3915" t="s">
        <v>3914</v>
      </c>
      <c r="C3915" s="2">
        <v>5805245844086</v>
      </c>
    </row>
    <row r="3916" spans="1:3" x14ac:dyDescent="0.25">
      <c r="A3916">
        <v>2172445</v>
      </c>
      <c r="B3916" t="s">
        <v>3915</v>
      </c>
      <c r="C3916" s="2">
        <v>5806041109088</v>
      </c>
    </row>
    <row r="3917" spans="1:3" x14ac:dyDescent="0.25">
      <c r="A3917">
        <v>2172571</v>
      </c>
      <c r="B3917" t="s">
        <v>3916</v>
      </c>
      <c r="C3917" s="2">
        <v>5503280305085</v>
      </c>
    </row>
    <row r="3918" spans="1:3" x14ac:dyDescent="0.25">
      <c r="A3918">
        <v>2179760</v>
      </c>
      <c r="B3918" t="s">
        <v>3917</v>
      </c>
      <c r="C3918" s="2">
        <v>5205265809087</v>
      </c>
    </row>
    <row r="3919" spans="1:3" x14ac:dyDescent="0.25">
      <c r="A3919">
        <v>2179860</v>
      </c>
      <c r="B3919" t="s">
        <v>3918</v>
      </c>
      <c r="C3919" s="2">
        <v>5109065343083</v>
      </c>
    </row>
    <row r="3920" spans="1:3" x14ac:dyDescent="0.25">
      <c r="A3920">
        <v>2179571</v>
      </c>
      <c r="B3920" t="s">
        <v>3919</v>
      </c>
      <c r="C3920" s="2">
        <v>5812180198080</v>
      </c>
    </row>
    <row r="3921" spans="1:3" x14ac:dyDescent="0.25">
      <c r="A3921">
        <v>2177912</v>
      </c>
      <c r="B3921" t="s">
        <v>3920</v>
      </c>
      <c r="C3921" s="2">
        <v>6011295714084</v>
      </c>
    </row>
    <row r="3922" spans="1:3" x14ac:dyDescent="0.25">
      <c r="A3922">
        <v>2178258</v>
      </c>
      <c r="B3922" t="s">
        <v>3921</v>
      </c>
      <c r="C3922" s="2">
        <v>6301040531085</v>
      </c>
    </row>
    <row r="3923" spans="1:3" x14ac:dyDescent="0.25">
      <c r="A3923">
        <v>2178527</v>
      </c>
      <c r="B3923" t="s">
        <v>3922</v>
      </c>
      <c r="C3923" s="2">
        <v>5202150632088</v>
      </c>
    </row>
    <row r="3924" spans="1:3" x14ac:dyDescent="0.25">
      <c r="A3924">
        <v>2177564</v>
      </c>
      <c r="B3924" t="s">
        <v>3923</v>
      </c>
      <c r="C3924" s="2">
        <v>6006305815087</v>
      </c>
    </row>
    <row r="3925" spans="1:3" x14ac:dyDescent="0.25">
      <c r="A3925">
        <v>2171534</v>
      </c>
      <c r="B3925" t="s">
        <v>3924</v>
      </c>
      <c r="C3925" s="2">
        <v>6102170578080</v>
      </c>
    </row>
    <row r="3926" spans="1:3" x14ac:dyDescent="0.25">
      <c r="A3926">
        <v>2175410</v>
      </c>
      <c r="B3926" t="s">
        <v>3925</v>
      </c>
      <c r="C3926" s="2">
        <v>5509280238085</v>
      </c>
    </row>
    <row r="3927" spans="1:3" x14ac:dyDescent="0.25">
      <c r="A3927">
        <v>2175542</v>
      </c>
      <c r="B3927" t="s">
        <v>3926</v>
      </c>
      <c r="C3927" s="2">
        <v>5608085651086</v>
      </c>
    </row>
    <row r="3928" spans="1:3" x14ac:dyDescent="0.25">
      <c r="A3928">
        <v>2175793</v>
      </c>
      <c r="B3928" t="s">
        <v>3927</v>
      </c>
      <c r="C3928" s="2">
        <v>6006070620084</v>
      </c>
    </row>
    <row r="3929" spans="1:3" x14ac:dyDescent="0.25">
      <c r="A3929">
        <v>2175847</v>
      </c>
      <c r="B3929" t="s">
        <v>3928</v>
      </c>
      <c r="C3929" s="2">
        <v>6205255748088</v>
      </c>
    </row>
    <row r="3930" spans="1:3" x14ac:dyDescent="0.25">
      <c r="A3930">
        <v>2176598</v>
      </c>
      <c r="B3930" t="s">
        <v>3929</v>
      </c>
      <c r="C3930" s="2">
        <v>5605285725082</v>
      </c>
    </row>
    <row r="3931" spans="1:3" x14ac:dyDescent="0.25">
      <c r="A3931">
        <v>2176773</v>
      </c>
      <c r="B3931" t="s">
        <v>3930</v>
      </c>
      <c r="C3931" s="2">
        <v>5706010769088</v>
      </c>
    </row>
    <row r="3932" spans="1:3" x14ac:dyDescent="0.25">
      <c r="A3932">
        <v>2269511</v>
      </c>
      <c r="B3932" t="s">
        <v>3931</v>
      </c>
      <c r="C3932" s="2">
        <v>5302015004083</v>
      </c>
    </row>
    <row r="3933" spans="1:3" x14ac:dyDescent="0.25">
      <c r="A3933">
        <v>2269162</v>
      </c>
      <c r="B3933" t="s">
        <v>3932</v>
      </c>
      <c r="C3933" s="2">
        <v>5810300063085</v>
      </c>
    </row>
    <row r="3934" spans="1:3" x14ac:dyDescent="0.25">
      <c r="A3934">
        <v>2269231</v>
      </c>
      <c r="B3934" t="s">
        <v>3933</v>
      </c>
      <c r="C3934" s="2">
        <v>5101305167083</v>
      </c>
    </row>
    <row r="3935" spans="1:3" x14ac:dyDescent="0.25">
      <c r="A3935">
        <v>2269273</v>
      </c>
      <c r="B3935" t="s">
        <v>3934</v>
      </c>
      <c r="C3935" s="2">
        <v>6110190207085</v>
      </c>
    </row>
    <row r="3936" spans="1:3" x14ac:dyDescent="0.25">
      <c r="A3936">
        <v>2266557</v>
      </c>
      <c r="B3936" t="s">
        <v>3935</v>
      </c>
      <c r="C3936" s="2">
        <v>6309090301085</v>
      </c>
    </row>
    <row r="3937" spans="1:3" x14ac:dyDescent="0.25">
      <c r="A3937">
        <v>2266697</v>
      </c>
      <c r="B3937" t="s">
        <v>3936</v>
      </c>
      <c r="C3937" s="2">
        <v>6005210896083</v>
      </c>
    </row>
    <row r="3938" spans="1:3" x14ac:dyDescent="0.25">
      <c r="A3938">
        <v>2266721</v>
      </c>
      <c r="B3938" t="s">
        <v>3937</v>
      </c>
      <c r="C3938" s="2">
        <v>6302200737082</v>
      </c>
    </row>
    <row r="3939" spans="1:3" x14ac:dyDescent="0.25">
      <c r="A3939">
        <v>2266903</v>
      </c>
      <c r="B3939" t="s">
        <v>3938</v>
      </c>
      <c r="C3939" s="2">
        <v>5404280640086</v>
      </c>
    </row>
    <row r="3940" spans="1:3" x14ac:dyDescent="0.25">
      <c r="A3940">
        <v>2267304</v>
      </c>
      <c r="B3940" t="s">
        <v>3939</v>
      </c>
      <c r="C3940" s="2">
        <v>5403100682088</v>
      </c>
    </row>
    <row r="3941" spans="1:3" x14ac:dyDescent="0.25">
      <c r="A3941">
        <v>2267813</v>
      </c>
      <c r="B3941" t="s">
        <v>3940</v>
      </c>
      <c r="C3941" s="2">
        <v>5401155659084</v>
      </c>
    </row>
    <row r="3942" spans="1:3" x14ac:dyDescent="0.25">
      <c r="A3942">
        <v>2267898</v>
      </c>
      <c r="B3942" t="s">
        <v>3941</v>
      </c>
      <c r="C3942" s="2">
        <v>4903120644084</v>
      </c>
    </row>
    <row r="3943" spans="1:3" x14ac:dyDescent="0.25">
      <c r="A3943">
        <v>2268013</v>
      </c>
      <c r="B3943" t="s">
        <v>3942</v>
      </c>
      <c r="C3943" s="2">
        <v>5511090318081</v>
      </c>
    </row>
    <row r="3944" spans="1:3" x14ac:dyDescent="0.25">
      <c r="A3944">
        <v>2270048</v>
      </c>
      <c r="B3944" t="s">
        <v>3943</v>
      </c>
      <c r="C3944" s="2">
        <v>5011295382081</v>
      </c>
    </row>
    <row r="3945" spans="1:3" x14ac:dyDescent="0.25">
      <c r="A3945">
        <v>2265127</v>
      </c>
      <c r="B3945" t="s">
        <v>3944</v>
      </c>
      <c r="C3945" s="2">
        <v>5803090249089</v>
      </c>
    </row>
    <row r="3946" spans="1:3" x14ac:dyDescent="0.25">
      <c r="A3946">
        <v>2265356</v>
      </c>
      <c r="B3946" t="s">
        <v>3945</v>
      </c>
      <c r="C3946" s="2">
        <v>6305110882088</v>
      </c>
    </row>
    <row r="3947" spans="1:3" x14ac:dyDescent="0.25">
      <c r="A3947">
        <v>2265681</v>
      </c>
      <c r="B3947" t="s">
        <v>3946</v>
      </c>
      <c r="C3947" s="2">
        <v>5908220869084</v>
      </c>
    </row>
    <row r="3948" spans="1:3" x14ac:dyDescent="0.25">
      <c r="A3948">
        <v>2266070</v>
      </c>
      <c r="B3948" t="s">
        <v>3947</v>
      </c>
      <c r="C3948" s="2">
        <v>6104080100088</v>
      </c>
    </row>
    <row r="3949" spans="1:3" x14ac:dyDescent="0.25">
      <c r="A3949">
        <v>2266098</v>
      </c>
      <c r="B3949" t="s">
        <v>3948</v>
      </c>
      <c r="C3949" s="2">
        <v>6003130568080</v>
      </c>
    </row>
    <row r="3950" spans="1:3" x14ac:dyDescent="0.25">
      <c r="A3950">
        <v>2266305</v>
      </c>
      <c r="B3950" t="s">
        <v>3949</v>
      </c>
      <c r="C3950" s="2">
        <v>6203185545088</v>
      </c>
    </row>
    <row r="3951" spans="1:3" x14ac:dyDescent="0.25">
      <c r="A3951">
        <v>2263744</v>
      </c>
      <c r="B3951" t="s">
        <v>3950</v>
      </c>
      <c r="C3951" s="2">
        <v>6007265321082</v>
      </c>
    </row>
    <row r="3952" spans="1:3" x14ac:dyDescent="0.25">
      <c r="A3952">
        <v>2263851</v>
      </c>
      <c r="B3952" t="s">
        <v>3951</v>
      </c>
      <c r="C3952" s="2">
        <v>6012105259088</v>
      </c>
    </row>
    <row r="3953" spans="1:3" x14ac:dyDescent="0.25">
      <c r="A3953">
        <v>2264829</v>
      </c>
      <c r="B3953" t="s">
        <v>3952</v>
      </c>
      <c r="C3953" s="2">
        <v>6206180901081</v>
      </c>
    </row>
    <row r="3954" spans="1:3" x14ac:dyDescent="0.25">
      <c r="A3954">
        <v>2264862</v>
      </c>
      <c r="B3954" t="s">
        <v>3953</v>
      </c>
      <c r="C3954" s="2">
        <v>6210021076087</v>
      </c>
    </row>
    <row r="3955" spans="1:3" x14ac:dyDescent="0.25">
      <c r="A3955">
        <v>2264895</v>
      </c>
      <c r="B3955" t="s">
        <v>3954</v>
      </c>
      <c r="C3955" s="2">
        <v>6309105625080</v>
      </c>
    </row>
    <row r="3956" spans="1:3" x14ac:dyDescent="0.25">
      <c r="A3956">
        <v>2264973</v>
      </c>
      <c r="B3956" t="s">
        <v>3955</v>
      </c>
      <c r="C3956" s="2">
        <v>6204020311082</v>
      </c>
    </row>
    <row r="3957" spans="1:3" x14ac:dyDescent="0.25">
      <c r="A3957">
        <v>2261447</v>
      </c>
      <c r="B3957" t="s">
        <v>3956</v>
      </c>
      <c r="C3957" s="2">
        <v>5809200080082</v>
      </c>
    </row>
    <row r="3958" spans="1:3" x14ac:dyDescent="0.25">
      <c r="A3958">
        <v>2261694</v>
      </c>
      <c r="B3958" t="s">
        <v>3957</v>
      </c>
      <c r="C3958" s="2">
        <v>6207190304084</v>
      </c>
    </row>
    <row r="3959" spans="1:3" x14ac:dyDescent="0.25">
      <c r="A3959">
        <v>2260262</v>
      </c>
      <c r="B3959" t="s">
        <v>3958</v>
      </c>
      <c r="C3959" s="2">
        <v>5601155773088</v>
      </c>
    </row>
    <row r="3960" spans="1:3" x14ac:dyDescent="0.25">
      <c r="A3960">
        <v>2260933</v>
      </c>
      <c r="B3960" t="s">
        <v>3959</v>
      </c>
      <c r="C3960" s="2">
        <v>5504125230082</v>
      </c>
    </row>
    <row r="3961" spans="1:3" x14ac:dyDescent="0.25">
      <c r="A3961">
        <v>2260956</v>
      </c>
      <c r="B3961" t="s">
        <v>3960</v>
      </c>
      <c r="C3961" s="2">
        <v>5710225212082</v>
      </c>
    </row>
    <row r="3962" spans="1:3" x14ac:dyDescent="0.25">
      <c r="A3962">
        <v>2257224</v>
      </c>
      <c r="B3962" t="s">
        <v>3961</v>
      </c>
      <c r="C3962" s="2">
        <v>5401010213085</v>
      </c>
    </row>
    <row r="3963" spans="1:3" x14ac:dyDescent="0.25">
      <c r="A3963">
        <v>2251299</v>
      </c>
      <c r="B3963" t="s">
        <v>3962</v>
      </c>
      <c r="C3963" s="2">
        <v>5309255020083</v>
      </c>
    </row>
    <row r="3964" spans="1:3" x14ac:dyDescent="0.25">
      <c r="A3964">
        <v>2257780</v>
      </c>
      <c r="B3964" t="s">
        <v>3963</v>
      </c>
      <c r="C3964" s="2">
        <v>6206115245083</v>
      </c>
    </row>
    <row r="3965" spans="1:3" x14ac:dyDescent="0.25">
      <c r="A3965">
        <v>2259522</v>
      </c>
      <c r="B3965" t="s">
        <v>3964</v>
      </c>
      <c r="C3965" s="2">
        <v>6204046397081</v>
      </c>
    </row>
    <row r="3966" spans="1:3" x14ac:dyDescent="0.25">
      <c r="A3966">
        <v>2259611</v>
      </c>
      <c r="B3966" t="s">
        <v>3965</v>
      </c>
      <c r="C3966" s="2">
        <v>5107270598087</v>
      </c>
    </row>
    <row r="3967" spans="1:3" x14ac:dyDescent="0.25">
      <c r="A3967">
        <v>2259963</v>
      </c>
      <c r="B3967" t="s">
        <v>3966</v>
      </c>
      <c r="C3967" s="2">
        <v>5805310829087</v>
      </c>
    </row>
    <row r="3968" spans="1:3" x14ac:dyDescent="0.25">
      <c r="A3968">
        <v>2222791</v>
      </c>
      <c r="B3968" t="s">
        <v>3967</v>
      </c>
      <c r="C3968" s="2">
        <v>5011290162082</v>
      </c>
    </row>
    <row r="3969" spans="1:3" x14ac:dyDescent="0.25">
      <c r="A3969">
        <v>2223766</v>
      </c>
      <c r="B3969" t="s">
        <v>3968</v>
      </c>
      <c r="C3969" s="2">
        <v>5408140234089</v>
      </c>
    </row>
    <row r="3970" spans="1:3" x14ac:dyDescent="0.25">
      <c r="A3970">
        <v>2222130</v>
      </c>
      <c r="B3970" t="s">
        <v>3969</v>
      </c>
      <c r="C3970" s="2">
        <v>5702275255087</v>
      </c>
    </row>
    <row r="3971" spans="1:3" x14ac:dyDescent="0.25">
      <c r="A3971">
        <v>2221466</v>
      </c>
      <c r="B3971" t="s">
        <v>3970</v>
      </c>
      <c r="C3971" s="2">
        <v>6009065621083</v>
      </c>
    </row>
    <row r="3972" spans="1:3" x14ac:dyDescent="0.25">
      <c r="A3972">
        <v>2220672</v>
      </c>
      <c r="B3972" t="s">
        <v>3971</v>
      </c>
      <c r="C3972" s="2">
        <v>6104090549084</v>
      </c>
    </row>
    <row r="3973" spans="1:3" x14ac:dyDescent="0.25">
      <c r="A3973">
        <v>2220678</v>
      </c>
      <c r="B3973" t="s">
        <v>3972</v>
      </c>
      <c r="C3973" s="2">
        <v>5408090211087</v>
      </c>
    </row>
    <row r="3974" spans="1:3" x14ac:dyDescent="0.25">
      <c r="A3974">
        <v>2225677</v>
      </c>
      <c r="B3974" t="s">
        <v>3973</v>
      </c>
      <c r="C3974" s="2">
        <v>6008110161087</v>
      </c>
    </row>
    <row r="3975" spans="1:3" x14ac:dyDescent="0.25">
      <c r="A3975">
        <v>2227171</v>
      </c>
      <c r="B3975" t="s">
        <v>3974</v>
      </c>
      <c r="C3975" s="2">
        <v>6202255930089</v>
      </c>
    </row>
    <row r="3976" spans="1:3" x14ac:dyDescent="0.25">
      <c r="A3976">
        <v>2215694</v>
      </c>
      <c r="B3976" t="s">
        <v>3975</v>
      </c>
      <c r="C3976" s="2">
        <v>6304080218084</v>
      </c>
    </row>
    <row r="3977" spans="1:3" x14ac:dyDescent="0.25">
      <c r="A3977">
        <v>2217776</v>
      </c>
      <c r="B3977" t="s">
        <v>3976</v>
      </c>
      <c r="C3977" s="2">
        <v>5204070376085</v>
      </c>
    </row>
    <row r="3978" spans="1:3" x14ac:dyDescent="0.25">
      <c r="A3978">
        <v>2217836</v>
      </c>
      <c r="B3978" t="s">
        <v>3977</v>
      </c>
      <c r="C3978" s="2">
        <v>6212070735084</v>
      </c>
    </row>
    <row r="3979" spans="1:3" x14ac:dyDescent="0.25">
      <c r="A3979">
        <v>2218381</v>
      </c>
      <c r="B3979" t="s">
        <v>3978</v>
      </c>
      <c r="C3979" s="2">
        <v>5206015636085</v>
      </c>
    </row>
    <row r="3980" spans="1:3" x14ac:dyDescent="0.25">
      <c r="A3980">
        <v>2219934</v>
      </c>
      <c r="B3980" t="s">
        <v>3979</v>
      </c>
      <c r="C3980" s="2">
        <v>6301250727084</v>
      </c>
    </row>
    <row r="3981" spans="1:3" x14ac:dyDescent="0.25">
      <c r="A3981">
        <v>2219948</v>
      </c>
      <c r="B3981" t="s">
        <v>3980</v>
      </c>
      <c r="C3981" s="2">
        <v>5108250135080</v>
      </c>
    </row>
    <row r="3982" spans="1:3" x14ac:dyDescent="0.25">
      <c r="A3982">
        <v>2220180</v>
      </c>
      <c r="B3982" t="s">
        <v>3981</v>
      </c>
      <c r="C3982" s="2">
        <v>5506245202081</v>
      </c>
    </row>
    <row r="3983" spans="1:3" x14ac:dyDescent="0.25">
      <c r="A3983">
        <v>2220398</v>
      </c>
      <c r="B3983" t="s">
        <v>3982</v>
      </c>
      <c r="C3983" s="2">
        <v>6110150080084</v>
      </c>
    </row>
    <row r="3984" spans="1:3" x14ac:dyDescent="0.25">
      <c r="A3984">
        <v>2218576</v>
      </c>
      <c r="B3984" t="s">
        <v>3983</v>
      </c>
      <c r="C3984" s="2">
        <v>5811205029080</v>
      </c>
    </row>
    <row r="3985" spans="1:3" x14ac:dyDescent="0.25">
      <c r="A3985">
        <v>2219038</v>
      </c>
      <c r="B3985" t="s">
        <v>3984</v>
      </c>
      <c r="C3985" s="2">
        <v>5611090498089</v>
      </c>
    </row>
    <row r="3986" spans="1:3" x14ac:dyDescent="0.25">
      <c r="A3986">
        <v>2219621</v>
      </c>
      <c r="B3986" t="s">
        <v>3985</v>
      </c>
      <c r="C3986" s="2">
        <v>6108215808085</v>
      </c>
    </row>
    <row r="3987" spans="1:3" x14ac:dyDescent="0.25">
      <c r="A3987">
        <v>2219723</v>
      </c>
      <c r="B3987" t="s">
        <v>3986</v>
      </c>
      <c r="C3987" s="2">
        <v>5605040136088</v>
      </c>
    </row>
    <row r="3988" spans="1:3" x14ac:dyDescent="0.25">
      <c r="A3988">
        <v>2212404</v>
      </c>
      <c r="B3988" t="s">
        <v>3987</v>
      </c>
      <c r="C3988" s="2">
        <v>6302121086080</v>
      </c>
    </row>
    <row r="3989" spans="1:3" x14ac:dyDescent="0.25">
      <c r="A3989">
        <v>2212438</v>
      </c>
      <c r="B3989" t="s">
        <v>3988</v>
      </c>
      <c r="C3989" s="2">
        <v>6206085961081</v>
      </c>
    </row>
    <row r="3990" spans="1:3" x14ac:dyDescent="0.25">
      <c r="A3990">
        <v>2211877</v>
      </c>
      <c r="B3990" t="s">
        <v>3989</v>
      </c>
      <c r="C3990" s="2">
        <v>5710155264087</v>
      </c>
    </row>
    <row r="3991" spans="1:3" x14ac:dyDescent="0.25">
      <c r="A3991">
        <v>2214073</v>
      </c>
      <c r="B3991" t="s">
        <v>3990</v>
      </c>
      <c r="C3991" s="2">
        <v>6301051074082</v>
      </c>
    </row>
    <row r="3992" spans="1:3" x14ac:dyDescent="0.25">
      <c r="A3992">
        <v>2214995</v>
      </c>
      <c r="B3992" t="s">
        <v>3991</v>
      </c>
      <c r="C3992" s="2">
        <v>6304050898089</v>
      </c>
    </row>
    <row r="3993" spans="1:3" x14ac:dyDescent="0.25">
      <c r="A3993">
        <v>2238355</v>
      </c>
      <c r="B3993" t="s">
        <v>3992</v>
      </c>
      <c r="C3993" s="2">
        <v>7907010520087</v>
      </c>
    </row>
    <row r="3994" spans="1:3" x14ac:dyDescent="0.25">
      <c r="A3994">
        <v>2234443</v>
      </c>
      <c r="B3994" t="s">
        <v>3993</v>
      </c>
      <c r="C3994" s="2">
        <v>5207020665085</v>
      </c>
    </row>
    <row r="3995" spans="1:3" x14ac:dyDescent="0.25">
      <c r="A3995">
        <v>2232501</v>
      </c>
      <c r="B3995" t="s">
        <v>3994</v>
      </c>
      <c r="C3995" s="2">
        <v>8104285747087</v>
      </c>
    </row>
    <row r="3996" spans="1:3" x14ac:dyDescent="0.25">
      <c r="A3996">
        <v>2240319</v>
      </c>
      <c r="B3996" t="s">
        <v>3995</v>
      </c>
      <c r="C3996" s="2">
        <v>8512270133081</v>
      </c>
    </row>
    <row r="3997" spans="1:3" x14ac:dyDescent="0.25">
      <c r="A3997">
        <v>2239659</v>
      </c>
      <c r="B3997" t="s">
        <v>3996</v>
      </c>
      <c r="C3997" s="2">
        <v>6211116299089</v>
      </c>
    </row>
    <row r="3998" spans="1:3" x14ac:dyDescent="0.25">
      <c r="A3998">
        <v>2251430</v>
      </c>
      <c r="B3998" t="s">
        <v>3997</v>
      </c>
      <c r="C3998" s="2">
        <v>6203290211089</v>
      </c>
    </row>
    <row r="3999" spans="1:3" x14ac:dyDescent="0.25">
      <c r="A3999">
        <v>2252837</v>
      </c>
      <c r="B3999" t="s">
        <v>3998</v>
      </c>
      <c r="C3999" s="2">
        <v>5405075013082</v>
      </c>
    </row>
    <row r="4000" spans="1:3" x14ac:dyDescent="0.25">
      <c r="A4000">
        <v>2253369</v>
      </c>
      <c r="B4000" t="s">
        <v>3999</v>
      </c>
      <c r="C4000" s="2">
        <v>5210190199083</v>
      </c>
    </row>
    <row r="4001" spans="1:3" x14ac:dyDescent="0.25">
      <c r="A4001">
        <v>2252009</v>
      </c>
      <c r="B4001" t="s">
        <v>4000</v>
      </c>
      <c r="C4001" s="2">
        <v>8211010180086</v>
      </c>
    </row>
    <row r="4002" spans="1:3" x14ac:dyDescent="0.25">
      <c r="A4002">
        <v>2252108</v>
      </c>
      <c r="B4002" t="s">
        <v>4001</v>
      </c>
      <c r="C4002" s="2">
        <v>5206080403080</v>
      </c>
    </row>
    <row r="4003" spans="1:3" x14ac:dyDescent="0.25">
      <c r="A4003">
        <v>2252162</v>
      </c>
      <c r="B4003" t="s">
        <v>4002</v>
      </c>
      <c r="C4003" s="2">
        <v>6303145756088</v>
      </c>
    </row>
    <row r="4004" spans="1:3" x14ac:dyDescent="0.25">
      <c r="A4004">
        <v>2252581</v>
      </c>
      <c r="B4004" t="s">
        <v>4003</v>
      </c>
      <c r="C4004" s="2">
        <v>6103225574082</v>
      </c>
    </row>
    <row r="4005" spans="1:3" x14ac:dyDescent="0.25">
      <c r="A4005">
        <v>2253713</v>
      </c>
      <c r="B4005" t="s">
        <v>4004</v>
      </c>
      <c r="C4005" s="2">
        <v>5512165668087</v>
      </c>
    </row>
    <row r="4006" spans="1:3" x14ac:dyDescent="0.25">
      <c r="A4006">
        <v>2253752</v>
      </c>
      <c r="B4006" t="s">
        <v>4005</v>
      </c>
      <c r="C4006" s="2">
        <v>5802185483082</v>
      </c>
    </row>
    <row r="4007" spans="1:3" x14ac:dyDescent="0.25">
      <c r="A4007">
        <v>2253993</v>
      </c>
      <c r="B4007" t="s">
        <v>4006</v>
      </c>
      <c r="C4007" s="2">
        <v>5708250957084</v>
      </c>
    </row>
    <row r="4008" spans="1:3" x14ac:dyDescent="0.25">
      <c r="A4008">
        <v>2254051</v>
      </c>
      <c r="B4008" t="s">
        <v>4007</v>
      </c>
      <c r="C4008" s="2">
        <v>6008015204081</v>
      </c>
    </row>
    <row r="4009" spans="1:3" x14ac:dyDescent="0.25">
      <c r="A4009">
        <v>2254688</v>
      </c>
      <c r="B4009" t="s">
        <v>4008</v>
      </c>
      <c r="C4009" s="2">
        <v>5907240170085</v>
      </c>
    </row>
    <row r="4010" spans="1:3" x14ac:dyDescent="0.25">
      <c r="A4010">
        <v>2254689</v>
      </c>
      <c r="B4010" t="s">
        <v>4009</v>
      </c>
      <c r="C4010" s="2">
        <v>6009075755087</v>
      </c>
    </row>
    <row r="4011" spans="1:3" x14ac:dyDescent="0.25">
      <c r="A4011">
        <v>2254825</v>
      </c>
      <c r="B4011" t="s">
        <v>4010</v>
      </c>
      <c r="C4011" s="2">
        <v>6302065975082</v>
      </c>
    </row>
    <row r="4012" spans="1:3" x14ac:dyDescent="0.25">
      <c r="A4012">
        <v>2256293</v>
      </c>
      <c r="B4012" t="s">
        <v>4011</v>
      </c>
      <c r="C4012" s="2">
        <v>6010205894085</v>
      </c>
    </row>
    <row r="4013" spans="1:3" x14ac:dyDescent="0.25">
      <c r="A4013">
        <v>2256357</v>
      </c>
      <c r="B4013" t="s">
        <v>4012</v>
      </c>
      <c r="C4013" s="2">
        <v>5803110795087</v>
      </c>
    </row>
    <row r="4014" spans="1:3" x14ac:dyDescent="0.25">
      <c r="A4014">
        <v>2255391</v>
      </c>
      <c r="B4014" t="s">
        <v>4013</v>
      </c>
      <c r="C4014" s="2">
        <v>5707071142082</v>
      </c>
    </row>
    <row r="4015" spans="1:3" x14ac:dyDescent="0.25">
      <c r="A4015">
        <v>2256865</v>
      </c>
      <c r="B4015" t="s">
        <v>4014</v>
      </c>
      <c r="C4015" s="2">
        <v>5503030934085</v>
      </c>
    </row>
    <row r="4016" spans="1:3" x14ac:dyDescent="0.25">
      <c r="A4016">
        <v>2251017</v>
      </c>
      <c r="B4016" t="s">
        <v>4015</v>
      </c>
      <c r="C4016" s="2">
        <v>5611035283083</v>
      </c>
    </row>
    <row r="4017" spans="1:3" x14ac:dyDescent="0.25">
      <c r="A4017">
        <v>2249194</v>
      </c>
      <c r="B4017" t="s">
        <v>4016</v>
      </c>
      <c r="C4017" s="2">
        <v>7405295316081</v>
      </c>
    </row>
    <row r="4018" spans="1:3" x14ac:dyDescent="0.25">
      <c r="A4018">
        <v>2246660</v>
      </c>
      <c r="B4018" t="s">
        <v>4017</v>
      </c>
      <c r="C4018" s="2">
        <v>6104045796087</v>
      </c>
    </row>
    <row r="4019" spans="1:3" x14ac:dyDescent="0.25">
      <c r="A4019">
        <v>2201701</v>
      </c>
      <c r="B4019" t="s">
        <v>4018</v>
      </c>
      <c r="C4019" s="2">
        <v>6112130183087</v>
      </c>
    </row>
    <row r="4020" spans="1:3" x14ac:dyDescent="0.25">
      <c r="A4020">
        <v>2199952</v>
      </c>
      <c r="B4020" t="s">
        <v>4019</v>
      </c>
      <c r="C4020" s="2">
        <v>6103205670082</v>
      </c>
    </row>
    <row r="4021" spans="1:3" x14ac:dyDescent="0.25">
      <c r="A4021">
        <v>2199606</v>
      </c>
      <c r="B4021" t="s">
        <v>4020</v>
      </c>
      <c r="C4021" s="2">
        <v>5812190184088</v>
      </c>
    </row>
    <row r="4022" spans="1:3" x14ac:dyDescent="0.25">
      <c r="A4022">
        <v>2198742</v>
      </c>
      <c r="B4022" t="s">
        <v>4021</v>
      </c>
      <c r="C4022" s="2">
        <v>5504020361081</v>
      </c>
    </row>
    <row r="4023" spans="1:3" x14ac:dyDescent="0.25">
      <c r="A4023">
        <v>2198413</v>
      </c>
      <c r="B4023" t="s">
        <v>4022</v>
      </c>
      <c r="C4023" s="2">
        <v>5402021096089</v>
      </c>
    </row>
    <row r="4024" spans="1:3" x14ac:dyDescent="0.25">
      <c r="A4024">
        <v>2198525</v>
      </c>
      <c r="B4024" t="s">
        <v>4023</v>
      </c>
      <c r="C4024" s="2">
        <v>6109010178088</v>
      </c>
    </row>
    <row r="4025" spans="1:3" x14ac:dyDescent="0.25">
      <c r="A4025">
        <v>2196349</v>
      </c>
      <c r="B4025" t="s">
        <v>4024</v>
      </c>
      <c r="C4025" s="2">
        <v>6202265974085</v>
      </c>
    </row>
    <row r="4026" spans="1:3" x14ac:dyDescent="0.25">
      <c r="A4026">
        <v>2196449</v>
      </c>
      <c r="B4026" t="s">
        <v>4025</v>
      </c>
      <c r="C4026" s="2">
        <v>5906050879082</v>
      </c>
    </row>
    <row r="4027" spans="1:3" x14ac:dyDescent="0.25">
      <c r="A4027">
        <v>2196906</v>
      </c>
      <c r="B4027" t="s">
        <v>4026</v>
      </c>
      <c r="C4027" s="2">
        <v>6209040624083</v>
      </c>
    </row>
    <row r="4028" spans="1:3" x14ac:dyDescent="0.25">
      <c r="A4028">
        <v>2197607</v>
      </c>
      <c r="B4028" t="s">
        <v>4027</v>
      </c>
      <c r="C4028" s="2">
        <v>6204011043082</v>
      </c>
    </row>
    <row r="4029" spans="1:3" x14ac:dyDescent="0.25">
      <c r="A4029">
        <v>2197786</v>
      </c>
      <c r="B4029" t="s">
        <v>4028</v>
      </c>
      <c r="C4029" s="2">
        <v>5906070199081</v>
      </c>
    </row>
    <row r="4030" spans="1:3" x14ac:dyDescent="0.25">
      <c r="A4030">
        <v>2197981</v>
      </c>
      <c r="B4030" t="s">
        <v>4029</v>
      </c>
      <c r="C4030" s="2">
        <v>5401050149082</v>
      </c>
    </row>
    <row r="4031" spans="1:3" x14ac:dyDescent="0.25">
      <c r="A4031">
        <v>2210563</v>
      </c>
      <c r="B4031" t="s">
        <v>4030</v>
      </c>
      <c r="C4031" s="2">
        <v>6212210637083</v>
      </c>
    </row>
    <row r="4032" spans="1:3" x14ac:dyDescent="0.25">
      <c r="A4032">
        <v>2209744</v>
      </c>
      <c r="B4032" t="s">
        <v>4031</v>
      </c>
      <c r="C4032" s="2">
        <v>6006220741087</v>
      </c>
    </row>
    <row r="4033" spans="1:3" x14ac:dyDescent="0.25">
      <c r="A4033">
        <v>2210294</v>
      </c>
      <c r="B4033" t="s">
        <v>4032</v>
      </c>
      <c r="C4033" s="2">
        <v>5909220474081</v>
      </c>
    </row>
    <row r="4034" spans="1:3" x14ac:dyDescent="0.25">
      <c r="A4034">
        <v>2210358</v>
      </c>
      <c r="B4034" t="s">
        <v>4033</v>
      </c>
      <c r="C4034" s="2">
        <v>5308115696082</v>
      </c>
    </row>
    <row r="4035" spans="1:3" x14ac:dyDescent="0.25">
      <c r="A4035">
        <v>2208524</v>
      </c>
      <c r="B4035" t="s">
        <v>4034</v>
      </c>
      <c r="C4035" s="2">
        <v>6212155577088</v>
      </c>
    </row>
    <row r="4036" spans="1:3" x14ac:dyDescent="0.25">
      <c r="A4036">
        <v>2208784</v>
      </c>
      <c r="B4036" t="s">
        <v>4035</v>
      </c>
      <c r="C4036" s="2">
        <v>5609110275081</v>
      </c>
    </row>
    <row r="4037" spans="1:3" x14ac:dyDescent="0.25">
      <c r="A4037">
        <v>2208802</v>
      </c>
      <c r="B4037" t="s">
        <v>4036</v>
      </c>
      <c r="C4037" s="2">
        <v>5511240677089</v>
      </c>
    </row>
    <row r="4038" spans="1:3" x14ac:dyDescent="0.25">
      <c r="A4038">
        <v>2209023</v>
      </c>
      <c r="B4038" t="s">
        <v>4037</v>
      </c>
      <c r="C4038" s="2">
        <v>5706050373080</v>
      </c>
    </row>
    <row r="4039" spans="1:3" x14ac:dyDescent="0.25">
      <c r="A4039">
        <v>2207902</v>
      </c>
      <c r="B4039" t="s">
        <v>4038</v>
      </c>
      <c r="C4039" s="2">
        <v>6006126185082</v>
      </c>
    </row>
    <row r="4040" spans="1:3" x14ac:dyDescent="0.25">
      <c r="A4040">
        <v>2205659</v>
      </c>
      <c r="B4040" t="s">
        <v>4039</v>
      </c>
      <c r="C4040" s="2">
        <v>6406200250085</v>
      </c>
    </row>
    <row r="4041" spans="1:3" x14ac:dyDescent="0.25">
      <c r="A4041">
        <v>2206263</v>
      </c>
      <c r="B4041" t="s">
        <v>4040</v>
      </c>
      <c r="C4041" s="2">
        <v>5509030093087</v>
      </c>
    </row>
    <row r="4042" spans="1:3" x14ac:dyDescent="0.25">
      <c r="A4042">
        <v>2206912</v>
      </c>
      <c r="B4042" t="s">
        <v>4041</v>
      </c>
      <c r="C4042" s="2">
        <v>5601170536080</v>
      </c>
    </row>
    <row r="4043" spans="1:3" x14ac:dyDescent="0.25">
      <c r="A4043">
        <v>2204944</v>
      </c>
      <c r="B4043" t="s">
        <v>4042</v>
      </c>
      <c r="C4043" s="2">
        <v>6012045898086</v>
      </c>
    </row>
    <row r="4044" spans="1:3" x14ac:dyDescent="0.25">
      <c r="A4044">
        <v>2204331</v>
      </c>
      <c r="B4044" t="s">
        <v>4043</v>
      </c>
      <c r="C4044" s="2">
        <v>5310290788080</v>
      </c>
    </row>
    <row r="4045" spans="1:3" x14ac:dyDescent="0.25">
      <c r="A4045">
        <v>2202221</v>
      </c>
      <c r="B4045" t="s">
        <v>4044</v>
      </c>
      <c r="C4045" s="2">
        <v>5310060820089</v>
      </c>
    </row>
    <row r="4046" spans="1:3" x14ac:dyDescent="0.25">
      <c r="A4046">
        <v>2193684</v>
      </c>
      <c r="B4046" t="s">
        <v>4045</v>
      </c>
      <c r="C4046" s="2">
        <v>5706010962089</v>
      </c>
    </row>
    <row r="4047" spans="1:3" x14ac:dyDescent="0.25">
      <c r="A4047">
        <v>2193855</v>
      </c>
      <c r="B4047" t="s">
        <v>4046</v>
      </c>
      <c r="C4047" s="2">
        <v>5705100876084</v>
      </c>
    </row>
    <row r="4048" spans="1:3" x14ac:dyDescent="0.25">
      <c r="A4048">
        <v>2193909</v>
      </c>
      <c r="B4048" t="s">
        <v>4047</v>
      </c>
      <c r="C4048" s="2">
        <v>6107030573080</v>
      </c>
    </row>
    <row r="4049" spans="1:3" x14ac:dyDescent="0.25">
      <c r="A4049">
        <v>2194014</v>
      </c>
      <c r="B4049" t="s">
        <v>4048</v>
      </c>
      <c r="C4049" s="2">
        <v>6209245166088</v>
      </c>
    </row>
    <row r="4050" spans="1:3" x14ac:dyDescent="0.25">
      <c r="A4050">
        <v>2194041</v>
      </c>
      <c r="B4050" t="s">
        <v>4049</v>
      </c>
      <c r="C4050" s="2">
        <v>6112245116089</v>
      </c>
    </row>
    <row r="4051" spans="1:3" x14ac:dyDescent="0.25">
      <c r="A4051">
        <v>2195329</v>
      </c>
      <c r="B4051" t="s">
        <v>4050</v>
      </c>
      <c r="C4051" s="2">
        <v>5812255562087</v>
      </c>
    </row>
    <row r="4052" spans="1:3" x14ac:dyDescent="0.25">
      <c r="A4052">
        <v>2195552</v>
      </c>
      <c r="B4052" t="s">
        <v>4051</v>
      </c>
      <c r="C4052" s="2">
        <v>6210190214089</v>
      </c>
    </row>
    <row r="4053" spans="1:3" x14ac:dyDescent="0.25">
      <c r="A4053">
        <v>2194775</v>
      </c>
      <c r="B4053" t="s">
        <v>4052</v>
      </c>
      <c r="C4053" s="2">
        <v>5707015839082</v>
      </c>
    </row>
    <row r="4054" spans="1:3" x14ac:dyDescent="0.25">
      <c r="A4054">
        <v>2193368</v>
      </c>
      <c r="B4054" t="s">
        <v>4053</v>
      </c>
      <c r="C4054" s="2">
        <v>5907290453084</v>
      </c>
    </row>
    <row r="4055" spans="1:3" x14ac:dyDescent="0.25">
      <c r="A4055">
        <v>2193538</v>
      </c>
      <c r="B4055" t="s">
        <v>4054</v>
      </c>
      <c r="C4055" s="2">
        <v>6007280922088</v>
      </c>
    </row>
    <row r="4056" spans="1:3" x14ac:dyDescent="0.25">
      <c r="A4056">
        <v>2191867</v>
      </c>
      <c r="B4056" t="s">
        <v>4055</v>
      </c>
      <c r="C4056" s="2">
        <v>5607010067087</v>
      </c>
    </row>
    <row r="4057" spans="1:3" x14ac:dyDescent="0.25">
      <c r="A4057">
        <v>2192598</v>
      </c>
      <c r="B4057" t="s">
        <v>4056</v>
      </c>
      <c r="C4057" s="2">
        <v>5901315476089</v>
      </c>
    </row>
    <row r="4058" spans="1:3" x14ac:dyDescent="0.25">
      <c r="A4058">
        <v>2188682</v>
      </c>
      <c r="B4058" t="s">
        <v>4057</v>
      </c>
      <c r="C4058" s="2">
        <v>5209050883083</v>
      </c>
    </row>
    <row r="4059" spans="1:3" x14ac:dyDescent="0.25">
      <c r="A4059">
        <v>2190336</v>
      </c>
      <c r="B4059" t="s">
        <v>4058</v>
      </c>
      <c r="C4059" s="2">
        <v>5304215425084</v>
      </c>
    </row>
    <row r="4060" spans="1:3" x14ac:dyDescent="0.25">
      <c r="A4060">
        <v>2190342</v>
      </c>
      <c r="B4060" t="s">
        <v>4059</v>
      </c>
      <c r="C4060" s="2">
        <v>6203016002085</v>
      </c>
    </row>
    <row r="4061" spans="1:3" x14ac:dyDescent="0.25">
      <c r="A4061">
        <v>2190497</v>
      </c>
      <c r="B4061" t="s">
        <v>4060</v>
      </c>
      <c r="C4061" s="2">
        <v>5908110526083</v>
      </c>
    </row>
    <row r="4062" spans="1:3" x14ac:dyDescent="0.25">
      <c r="A4062">
        <v>2191422</v>
      </c>
      <c r="B4062" t="s">
        <v>4061</v>
      </c>
      <c r="C4062" s="2">
        <v>5208120813088</v>
      </c>
    </row>
    <row r="4063" spans="1:3" x14ac:dyDescent="0.25">
      <c r="A4063">
        <v>2191745</v>
      </c>
      <c r="B4063" t="s">
        <v>4062</v>
      </c>
      <c r="C4063" s="2">
        <v>6303120377082</v>
      </c>
    </row>
    <row r="4064" spans="1:3" x14ac:dyDescent="0.25">
      <c r="A4064">
        <v>2182027</v>
      </c>
      <c r="B4064" t="s">
        <v>4063</v>
      </c>
      <c r="C4064" s="2">
        <v>5601305742082</v>
      </c>
    </row>
    <row r="4065" spans="1:3" x14ac:dyDescent="0.25">
      <c r="A4065">
        <v>2181842</v>
      </c>
      <c r="B4065" t="s">
        <v>4064</v>
      </c>
      <c r="C4065" s="2">
        <v>5407110300086</v>
      </c>
    </row>
    <row r="4066" spans="1:3" x14ac:dyDescent="0.25">
      <c r="A4066">
        <v>2181567</v>
      </c>
      <c r="B4066" t="s">
        <v>4065</v>
      </c>
      <c r="C4066" s="2">
        <v>6305016053081</v>
      </c>
    </row>
    <row r="4067" spans="1:3" x14ac:dyDescent="0.25">
      <c r="A4067">
        <v>2180819</v>
      </c>
      <c r="B4067" t="s">
        <v>4066</v>
      </c>
      <c r="C4067" s="2">
        <v>5003300293080</v>
      </c>
    </row>
    <row r="4068" spans="1:3" x14ac:dyDescent="0.25">
      <c r="A4068">
        <v>2181114</v>
      </c>
      <c r="B4068" t="s">
        <v>4067</v>
      </c>
      <c r="C4068" s="2">
        <v>6006130965081</v>
      </c>
    </row>
    <row r="4069" spans="1:3" x14ac:dyDescent="0.25">
      <c r="A4069">
        <v>2180663</v>
      </c>
      <c r="B4069" t="s">
        <v>4068</v>
      </c>
      <c r="C4069" s="2">
        <v>5204190658081</v>
      </c>
    </row>
    <row r="4070" spans="1:3" x14ac:dyDescent="0.25">
      <c r="A4070">
        <v>2181332</v>
      </c>
      <c r="B4070" t="s">
        <v>4069</v>
      </c>
      <c r="C4070" s="2">
        <v>5711055338088</v>
      </c>
    </row>
    <row r="4071" spans="1:3" x14ac:dyDescent="0.25">
      <c r="A4071">
        <v>2181338</v>
      </c>
      <c r="B4071" t="s">
        <v>4070</v>
      </c>
      <c r="C4071" s="2">
        <v>6001011302082</v>
      </c>
    </row>
    <row r="4072" spans="1:3" x14ac:dyDescent="0.25">
      <c r="A4072">
        <v>2189438</v>
      </c>
      <c r="B4072" t="s">
        <v>4071</v>
      </c>
      <c r="C4072" s="2">
        <v>6408180476086</v>
      </c>
    </row>
    <row r="4073" spans="1:3" x14ac:dyDescent="0.25">
      <c r="A4073">
        <v>2189448</v>
      </c>
      <c r="B4073" t="s">
        <v>4072</v>
      </c>
      <c r="C4073" s="2">
        <v>5512280196089</v>
      </c>
    </row>
    <row r="4074" spans="1:3" x14ac:dyDescent="0.25">
      <c r="A4074">
        <v>2186773</v>
      </c>
      <c r="B4074" t="s">
        <v>4073</v>
      </c>
      <c r="C4074" s="2">
        <v>5007275733087</v>
      </c>
    </row>
    <row r="4075" spans="1:3" x14ac:dyDescent="0.25">
      <c r="A4075">
        <v>2186959</v>
      </c>
      <c r="B4075" t="s">
        <v>4074</v>
      </c>
      <c r="C4075" s="2">
        <v>6105115677081</v>
      </c>
    </row>
    <row r="4076" spans="1:3" x14ac:dyDescent="0.25">
      <c r="A4076">
        <v>2185915</v>
      </c>
      <c r="B4076" t="s">
        <v>4075</v>
      </c>
      <c r="C4076" s="2">
        <v>5712190168083</v>
      </c>
    </row>
    <row r="4077" spans="1:3" x14ac:dyDescent="0.25">
      <c r="A4077">
        <v>2186397</v>
      </c>
      <c r="B4077" t="s">
        <v>4076</v>
      </c>
      <c r="C4077" s="2">
        <v>5601010744084</v>
      </c>
    </row>
    <row r="4078" spans="1:3" x14ac:dyDescent="0.25">
      <c r="A4078">
        <v>2183872</v>
      </c>
      <c r="B4078" t="s">
        <v>4077</v>
      </c>
      <c r="C4078" s="2">
        <v>6204160558088</v>
      </c>
    </row>
    <row r="4079" spans="1:3" x14ac:dyDescent="0.25">
      <c r="A4079">
        <v>2184138</v>
      </c>
      <c r="B4079" t="s">
        <v>4078</v>
      </c>
      <c r="C4079" s="2">
        <v>5612140298081</v>
      </c>
    </row>
    <row r="4080" spans="1:3" x14ac:dyDescent="0.25">
      <c r="A4080">
        <v>1947984</v>
      </c>
      <c r="B4080" t="s">
        <v>4079</v>
      </c>
      <c r="C4080" s="2">
        <v>5803055076089</v>
      </c>
    </row>
    <row r="4081" spans="1:3" x14ac:dyDescent="0.25">
      <c r="A4081">
        <v>1948459</v>
      </c>
      <c r="B4081" t="s">
        <v>4080</v>
      </c>
      <c r="C4081" s="2">
        <v>6002281059089</v>
      </c>
    </row>
    <row r="4082" spans="1:3" x14ac:dyDescent="0.25">
      <c r="A4082">
        <v>1948518</v>
      </c>
      <c r="B4082" t="s">
        <v>4081</v>
      </c>
      <c r="C4082" s="2">
        <v>5302060304081</v>
      </c>
    </row>
    <row r="4083" spans="1:3" x14ac:dyDescent="0.25">
      <c r="A4083">
        <v>1948555</v>
      </c>
      <c r="B4083" t="s">
        <v>4082</v>
      </c>
      <c r="C4083" s="2">
        <v>5211170288086</v>
      </c>
    </row>
    <row r="4084" spans="1:3" x14ac:dyDescent="0.25">
      <c r="A4084">
        <v>1948720</v>
      </c>
      <c r="B4084" t="s">
        <v>4083</v>
      </c>
      <c r="C4084" s="2">
        <v>4909205292087</v>
      </c>
    </row>
    <row r="4085" spans="1:3" x14ac:dyDescent="0.25">
      <c r="A4085">
        <v>1948764</v>
      </c>
      <c r="B4085" t="s">
        <v>4084</v>
      </c>
      <c r="C4085" s="2">
        <v>5806220877083</v>
      </c>
    </row>
    <row r="4086" spans="1:3" x14ac:dyDescent="0.25">
      <c r="A4086">
        <v>1947697</v>
      </c>
      <c r="B4086" t="s">
        <v>4085</v>
      </c>
      <c r="C4086" s="2">
        <v>5607020300080</v>
      </c>
    </row>
    <row r="4087" spans="1:3" x14ac:dyDescent="0.25">
      <c r="A4087">
        <v>1948104</v>
      </c>
      <c r="B4087" t="s">
        <v>4086</v>
      </c>
      <c r="C4087" s="2">
        <v>5508250507081</v>
      </c>
    </row>
    <row r="4088" spans="1:3" x14ac:dyDescent="0.25">
      <c r="A4088">
        <v>1948110</v>
      </c>
      <c r="B4088" t="s">
        <v>4087</v>
      </c>
      <c r="C4088" s="2">
        <v>5003020448089</v>
      </c>
    </row>
    <row r="4089" spans="1:3" x14ac:dyDescent="0.25">
      <c r="A4089">
        <v>1948339</v>
      </c>
      <c r="B4089" t="s">
        <v>4088</v>
      </c>
      <c r="C4089" s="2">
        <v>5507075430081</v>
      </c>
    </row>
    <row r="4090" spans="1:3" x14ac:dyDescent="0.25">
      <c r="A4090">
        <v>1946545</v>
      </c>
      <c r="B4090" t="s">
        <v>4089</v>
      </c>
      <c r="C4090" s="2">
        <v>5705140778084</v>
      </c>
    </row>
    <row r="4091" spans="1:3" x14ac:dyDescent="0.25">
      <c r="A4091">
        <v>1945741</v>
      </c>
      <c r="B4091" t="s">
        <v>4090</v>
      </c>
      <c r="C4091" s="2">
        <v>6208180489083</v>
      </c>
    </row>
    <row r="4092" spans="1:3" x14ac:dyDescent="0.25">
      <c r="A4092">
        <v>1945208</v>
      </c>
      <c r="B4092" t="s">
        <v>4091</v>
      </c>
      <c r="C4092" s="2">
        <v>4808030567087</v>
      </c>
    </row>
    <row r="4093" spans="1:3" x14ac:dyDescent="0.25">
      <c r="A4093">
        <v>1945332</v>
      </c>
      <c r="B4093" t="s">
        <v>4092</v>
      </c>
      <c r="C4093" s="2">
        <v>6007225128080</v>
      </c>
    </row>
    <row r="4094" spans="1:3" x14ac:dyDescent="0.25">
      <c r="A4094">
        <v>1945771</v>
      </c>
      <c r="B4094" t="s">
        <v>4093</v>
      </c>
      <c r="C4094" s="2">
        <v>5608230574084</v>
      </c>
    </row>
    <row r="4095" spans="1:3" x14ac:dyDescent="0.25">
      <c r="A4095">
        <v>1945777</v>
      </c>
      <c r="B4095" t="s">
        <v>4094</v>
      </c>
      <c r="C4095" s="2">
        <v>5501245441086</v>
      </c>
    </row>
    <row r="4096" spans="1:3" x14ac:dyDescent="0.25">
      <c r="A4096">
        <v>1945824</v>
      </c>
      <c r="B4096" t="s">
        <v>4095</v>
      </c>
      <c r="C4096" s="2">
        <v>6204065075089</v>
      </c>
    </row>
    <row r="4097" spans="1:3" x14ac:dyDescent="0.25">
      <c r="A4097">
        <v>1945854</v>
      </c>
      <c r="B4097" t="s">
        <v>4096</v>
      </c>
      <c r="C4097" s="2">
        <v>5409145621080</v>
      </c>
    </row>
    <row r="4098" spans="1:3" x14ac:dyDescent="0.25">
      <c r="A4098">
        <v>1945903</v>
      </c>
      <c r="B4098" t="s">
        <v>4097</v>
      </c>
      <c r="C4098" s="2">
        <v>5506305294085</v>
      </c>
    </row>
    <row r="4099" spans="1:3" x14ac:dyDescent="0.25">
      <c r="A4099">
        <v>1946000</v>
      </c>
      <c r="B4099" t="s">
        <v>4098</v>
      </c>
      <c r="C4099" s="2">
        <v>5312075318083</v>
      </c>
    </row>
    <row r="4100" spans="1:3" x14ac:dyDescent="0.25">
      <c r="A4100">
        <v>1946058</v>
      </c>
      <c r="B4100" t="s">
        <v>4099</v>
      </c>
      <c r="C4100" s="2">
        <v>6105230502081</v>
      </c>
    </row>
    <row r="4101" spans="1:3" x14ac:dyDescent="0.25">
      <c r="A4101">
        <v>1946202</v>
      </c>
      <c r="B4101" t="s">
        <v>4100</v>
      </c>
      <c r="C4101" s="2">
        <v>6409125937083</v>
      </c>
    </row>
    <row r="4102" spans="1:3" x14ac:dyDescent="0.25">
      <c r="A4102">
        <v>1946298</v>
      </c>
      <c r="B4102" t="s">
        <v>4101</v>
      </c>
      <c r="C4102" s="2">
        <v>5601295757082</v>
      </c>
    </row>
    <row r="4103" spans="1:3" x14ac:dyDescent="0.25">
      <c r="A4103">
        <v>1953061</v>
      </c>
      <c r="B4103" t="s">
        <v>4102</v>
      </c>
      <c r="C4103" s="2">
        <v>5708065053087</v>
      </c>
    </row>
    <row r="4104" spans="1:3" x14ac:dyDescent="0.25">
      <c r="A4104">
        <v>1952639</v>
      </c>
      <c r="B4104" t="s">
        <v>4103</v>
      </c>
      <c r="C4104" s="2">
        <v>5107310381080</v>
      </c>
    </row>
    <row r="4105" spans="1:3" x14ac:dyDescent="0.25">
      <c r="A4105">
        <v>1952660</v>
      </c>
      <c r="B4105" t="s">
        <v>4104</v>
      </c>
      <c r="C4105" s="2">
        <v>5106020591087</v>
      </c>
    </row>
    <row r="4106" spans="1:3" x14ac:dyDescent="0.25">
      <c r="A4106">
        <v>1952852</v>
      </c>
      <c r="B4106" t="s">
        <v>4105</v>
      </c>
      <c r="C4106" s="2">
        <v>5810285152085</v>
      </c>
    </row>
    <row r="4107" spans="1:3" x14ac:dyDescent="0.25">
      <c r="A4107">
        <v>1951451</v>
      </c>
      <c r="B4107" t="s">
        <v>4106</v>
      </c>
      <c r="C4107" s="2">
        <v>6212011111080</v>
      </c>
    </row>
    <row r="4108" spans="1:3" x14ac:dyDescent="0.25">
      <c r="A4108">
        <v>1951515</v>
      </c>
      <c r="B4108" t="s">
        <v>4107</v>
      </c>
      <c r="C4108" s="2">
        <v>6105280352080</v>
      </c>
    </row>
    <row r="4109" spans="1:3" x14ac:dyDescent="0.25">
      <c r="A4109">
        <v>1951992</v>
      </c>
      <c r="B4109" t="s">
        <v>4108</v>
      </c>
      <c r="C4109" s="2">
        <v>5809175085082</v>
      </c>
    </row>
    <row r="4110" spans="1:3" x14ac:dyDescent="0.25">
      <c r="A4110">
        <v>1949640</v>
      </c>
      <c r="B4110" t="s">
        <v>4109</v>
      </c>
      <c r="C4110" s="2">
        <v>5606105744089</v>
      </c>
    </row>
    <row r="4111" spans="1:3" x14ac:dyDescent="0.25">
      <c r="A4111">
        <v>1949932</v>
      </c>
      <c r="B4111" t="s">
        <v>4110</v>
      </c>
      <c r="C4111" s="2">
        <v>6109115457080</v>
      </c>
    </row>
    <row r="4112" spans="1:3" x14ac:dyDescent="0.25">
      <c r="A4112">
        <v>1950097</v>
      </c>
      <c r="B4112" t="s">
        <v>4111</v>
      </c>
      <c r="C4112" s="2">
        <v>5202010795083</v>
      </c>
    </row>
    <row r="4113" spans="1:3" x14ac:dyDescent="0.25">
      <c r="A4113">
        <v>1950161</v>
      </c>
      <c r="B4113" t="s">
        <v>4112</v>
      </c>
      <c r="C4113" s="2">
        <v>6204285150084</v>
      </c>
    </row>
    <row r="4114" spans="1:3" x14ac:dyDescent="0.25">
      <c r="A4114">
        <v>1950216</v>
      </c>
      <c r="B4114" t="s">
        <v>4113</v>
      </c>
      <c r="C4114" s="2">
        <v>5710235154084</v>
      </c>
    </row>
    <row r="4115" spans="1:3" x14ac:dyDescent="0.25">
      <c r="A4115">
        <v>1950326</v>
      </c>
      <c r="B4115" t="s">
        <v>4114</v>
      </c>
      <c r="C4115" s="2">
        <v>6008290841086</v>
      </c>
    </row>
    <row r="4116" spans="1:3" x14ac:dyDescent="0.25">
      <c r="A4116">
        <v>1950804</v>
      </c>
      <c r="B4116" t="s">
        <v>4115</v>
      </c>
      <c r="C4116" s="2">
        <v>6210275806080</v>
      </c>
    </row>
    <row r="4117" spans="1:3" x14ac:dyDescent="0.25">
      <c r="A4117">
        <v>1950889</v>
      </c>
      <c r="B4117" t="s">
        <v>4116</v>
      </c>
      <c r="C4117" s="2">
        <v>4908155673080</v>
      </c>
    </row>
    <row r="4118" spans="1:3" x14ac:dyDescent="0.25">
      <c r="A4118">
        <v>1950968</v>
      </c>
      <c r="B4118" t="s">
        <v>4117</v>
      </c>
      <c r="C4118" s="2">
        <v>5903100992080</v>
      </c>
    </row>
    <row r="4119" spans="1:3" x14ac:dyDescent="0.25">
      <c r="A4119">
        <v>1925187</v>
      </c>
      <c r="B4119" t="s">
        <v>4118</v>
      </c>
      <c r="C4119" s="2">
        <v>5203070233080</v>
      </c>
    </row>
    <row r="4120" spans="1:3" x14ac:dyDescent="0.25">
      <c r="A4120">
        <v>1925050</v>
      </c>
      <c r="B4120" t="s">
        <v>4119</v>
      </c>
      <c r="C4120" s="2">
        <v>5911305042080</v>
      </c>
    </row>
    <row r="4121" spans="1:3" x14ac:dyDescent="0.25">
      <c r="A4121">
        <v>1924881</v>
      </c>
      <c r="B4121" t="s">
        <v>4120</v>
      </c>
      <c r="C4121" s="2">
        <v>5401225267082</v>
      </c>
    </row>
    <row r="4122" spans="1:3" x14ac:dyDescent="0.25">
      <c r="A4122">
        <v>1924950</v>
      </c>
      <c r="B4122" t="s">
        <v>4121</v>
      </c>
      <c r="C4122" s="2">
        <v>5810205317081</v>
      </c>
    </row>
    <row r="4123" spans="1:3" x14ac:dyDescent="0.25">
      <c r="A4123">
        <v>1924965</v>
      </c>
      <c r="B4123" t="s">
        <v>4122</v>
      </c>
      <c r="C4123" s="2">
        <v>5704210449080</v>
      </c>
    </row>
    <row r="4124" spans="1:3" x14ac:dyDescent="0.25">
      <c r="A4124">
        <v>1924108</v>
      </c>
      <c r="B4124" t="s">
        <v>4123</v>
      </c>
      <c r="C4124" s="2">
        <v>5712075079082</v>
      </c>
    </row>
    <row r="4125" spans="1:3" x14ac:dyDescent="0.25">
      <c r="A4125">
        <v>1929414</v>
      </c>
      <c r="B4125" t="s">
        <v>4124</v>
      </c>
      <c r="C4125" s="2">
        <v>5201016243080</v>
      </c>
    </row>
    <row r="4126" spans="1:3" x14ac:dyDescent="0.25">
      <c r="A4126">
        <v>1929454</v>
      </c>
      <c r="B4126" t="s">
        <v>4125</v>
      </c>
      <c r="C4126" s="2">
        <v>5411260429083</v>
      </c>
    </row>
    <row r="4127" spans="1:3" x14ac:dyDescent="0.25">
      <c r="A4127">
        <v>1929563</v>
      </c>
      <c r="B4127" t="s">
        <v>4126</v>
      </c>
      <c r="C4127" s="2">
        <v>6109150316084</v>
      </c>
    </row>
    <row r="4128" spans="1:3" x14ac:dyDescent="0.25">
      <c r="A4128">
        <v>1929676</v>
      </c>
      <c r="B4128" t="s">
        <v>4127</v>
      </c>
      <c r="C4128" s="2">
        <v>6204160382083</v>
      </c>
    </row>
    <row r="4129" spans="1:3" x14ac:dyDescent="0.25">
      <c r="A4129">
        <v>1928672</v>
      </c>
      <c r="B4129" t="s">
        <v>4128</v>
      </c>
      <c r="C4129" s="2">
        <v>5410185465081</v>
      </c>
    </row>
    <row r="4130" spans="1:3" x14ac:dyDescent="0.25">
      <c r="A4130">
        <v>1928733</v>
      </c>
      <c r="B4130" t="s">
        <v>4129</v>
      </c>
      <c r="C4130" s="2">
        <v>5112240749083</v>
      </c>
    </row>
    <row r="4131" spans="1:3" x14ac:dyDescent="0.25">
      <c r="A4131">
        <v>1929014</v>
      </c>
      <c r="B4131" t="s">
        <v>4130</v>
      </c>
      <c r="C4131" s="2">
        <v>5808100722082</v>
      </c>
    </row>
    <row r="4132" spans="1:3" x14ac:dyDescent="0.25">
      <c r="A4132">
        <v>1929024</v>
      </c>
      <c r="B4132" t="s">
        <v>4131</v>
      </c>
      <c r="C4132" s="2">
        <v>5803010201087</v>
      </c>
    </row>
    <row r="4133" spans="1:3" x14ac:dyDescent="0.25">
      <c r="A4133">
        <v>1929133</v>
      </c>
      <c r="B4133" t="s">
        <v>4132</v>
      </c>
      <c r="C4133" s="2">
        <v>5302020758087</v>
      </c>
    </row>
    <row r="4134" spans="1:3" x14ac:dyDescent="0.25">
      <c r="A4134">
        <v>1929185</v>
      </c>
      <c r="B4134" t="s">
        <v>4133</v>
      </c>
      <c r="C4134" s="2">
        <v>5509240736087</v>
      </c>
    </row>
    <row r="4135" spans="1:3" x14ac:dyDescent="0.25">
      <c r="A4135">
        <v>1929201</v>
      </c>
      <c r="B4135" t="s">
        <v>4134</v>
      </c>
      <c r="C4135" s="2">
        <v>5302020758087</v>
      </c>
    </row>
    <row r="4136" spans="1:3" x14ac:dyDescent="0.25">
      <c r="A4136">
        <v>1926173</v>
      </c>
      <c r="B4136" t="s">
        <v>4135</v>
      </c>
      <c r="C4136" s="2">
        <v>5502040249088</v>
      </c>
    </row>
    <row r="4137" spans="1:3" x14ac:dyDescent="0.25">
      <c r="A4137">
        <v>1926453</v>
      </c>
      <c r="B4137" t="s">
        <v>4136</v>
      </c>
      <c r="C4137" s="2">
        <v>5006200907089</v>
      </c>
    </row>
    <row r="4138" spans="1:3" x14ac:dyDescent="0.25">
      <c r="A4138">
        <v>1926491</v>
      </c>
      <c r="B4138" t="s">
        <v>4137</v>
      </c>
      <c r="C4138" s="2">
        <v>5608175310080</v>
      </c>
    </row>
    <row r="4139" spans="1:3" x14ac:dyDescent="0.25">
      <c r="A4139">
        <v>1926571</v>
      </c>
      <c r="B4139" t="s">
        <v>4138</v>
      </c>
      <c r="C4139" s="2">
        <v>5212085305080</v>
      </c>
    </row>
    <row r="4140" spans="1:3" x14ac:dyDescent="0.25">
      <c r="A4140">
        <v>1927295</v>
      </c>
      <c r="B4140" t="s">
        <v>4139</v>
      </c>
      <c r="C4140" s="2">
        <v>5410095241085</v>
      </c>
    </row>
    <row r="4141" spans="1:3" x14ac:dyDescent="0.25">
      <c r="A4141">
        <v>1927476</v>
      </c>
      <c r="B4141" t="s">
        <v>4140</v>
      </c>
      <c r="C4141" s="2">
        <v>5512015751083</v>
      </c>
    </row>
    <row r="4142" spans="1:3" x14ac:dyDescent="0.25">
      <c r="A4142">
        <v>1927590</v>
      </c>
      <c r="B4142" t="s">
        <v>4141</v>
      </c>
      <c r="C4142" s="2">
        <v>5109220446086</v>
      </c>
    </row>
    <row r="4143" spans="1:3" x14ac:dyDescent="0.25">
      <c r="A4143">
        <v>1927638</v>
      </c>
      <c r="B4143" t="s">
        <v>4142</v>
      </c>
      <c r="C4143" s="2">
        <v>5411200599086</v>
      </c>
    </row>
    <row r="4144" spans="1:3" x14ac:dyDescent="0.25">
      <c r="A4144">
        <v>1927669</v>
      </c>
      <c r="B4144" t="s">
        <v>4143</v>
      </c>
      <c r="C4144" s="2">
        <v>5505290052086</v>
      </c>
    </row>
    <row r="4145" spans="1:3" x14ac:dyDescent="0.25">
      <c r="A4145">
        <v>1927723</v>
      </c>
      <c r="B4145" t="s">
        <v>4144</v>
      </c>
      <c r="C4145" s="2">
        <v>5401175562086</v>
      </c>
    </row>
    <row r="4146" spans="1:3" x14ac:dyDescent="0.25">
      <c r="A4146">
        <v>1927734</v>
      </c>
      <c r="B4146" t="s">
        <v>4145</v>
      </c>
      <c r="C4146" s="2">
        <v>5301055813080</v>
      </c>
    </row>
    <row r="4147" spans="1:3" x14ac:dyDescent="0.25">
      <c r="A4147">
        <v>1927840</v>
      </c>
      <c r="B4147" t="s">
        <v>4146</v>
      </c>
      <c r="C4147" s="2">
        <v>5809091130087</v>
      </c>
    </row>
    <row r="4148" spans="1:3" x14ac:dyDescent="0.25">
      <c r="A4148">
        <v>1927860</v>
      </c>
      <c r="B4148" t="s">
        <v>4147</v>
      </c>
      <c r="C4148" s="2">
        <v>5607080792085</v>
      </c>
    </row>
    <row r="4149" spans="1:3" x14ac:dyDescent="0.25">
      <c r="A4149">
        <v>1925271</v>
      </c>
      <c r="B4149" t="s">
        <v>4148</v>
      </c>
      <c r="C4149" s="2">
        <v>6108185440083</v>
      </c>
    </row>
    <row r="4150" spans="1:3" x14ac:dyDescent="0.25">
      <c r="A4150">
        <v>1925342</v>
      </c>
      <c r="B4150" t="s">
        <v>4149</v>
      </c>
      <c r="C4150" s="2">
        <v>5904090673086</v>
      </c>
    </row>
    <row r="4151" spans="1:3" x14ac:dyDescent="0.25">
      <c r="A4151">
        <v>1925474</v>
      </c>
      <c r="B4151" t="s">
        <v>4150</v>
      </c>
      <c r="C4151" s="2">
        <v>6110290420083</v>
      </c>
    </row>
    <row r="4152" spans="1:3" x14ac:dyDescent="0.25">
      <c r="A4152">
        <v>1928281</v>
      </c>
      <c r="B4152" t="s">
        <v>4151</v>
      </c>
      <c r="C4152" s="2">
        <v>5012180670085</v>
      </c>
    </row>
    <row r="4153" spans="1:3" x14ac:dyDescent="0.25">
      <c r="A4153">
        <v>1932595</v>
      </c>
      <c r="B4153" t="s">
        <v>4152</v>
      </c>
      <c r="C4153" s="2">
        <v>5404185528089</v>
      </c>
    </row>
    <row r="4154" spans="1:3" x14ac:dyDescent="0.25">
      <c r="A4154">
        <v>1932600</v>
      </c>
      <c r="B4154" t="s">
        <v>4153</v>
      </c>
      <c r="C4154" s="2">
        <v>5601165788084</v>
      </c>
    </row>
    <row r="4155" spans="1:3" x14ac:dyDescent="0.25">
      <c r="A4155">
        <v>1932772</v>
      </c>
      <c r="B4155" t="s">
        <v>4154</v>
      </c>
      <c r="C4155" s="2">
        <v>4710055431084</v>
      </c>
    </row>
    <row r="4156" spans="1:3" x14ac:dyDescent="0.25">
      <c r="A4156">
        <v>1932046</v>
      </c>
      <c r="B4156" t="s">
        <v>4155</v>
      </c>
      <c r="C4156" s="2">
        <v>6205190698083</v>
      </c>
    </row>
    <row r="4157" spans="1:3" x14ac:dyDescent="0.25">
      <c r="A4157">
        <v>1932085</v>
      </c>
      <c r="B4157" t="s">
        <v>4156</v>
      </c>
      <c r="C4157" s="2">
        <v>5705155313082</v>
      </c>
    </row>
    <row r="4158" spans="1:3" x14ac:dyDescent="0.25">
      <c r="A4158">
        <v>1932190</v>
      </c>
      <c r="B4158" t="s">
        <v>4157</v>
      </c>
      <c r="C4158" s="2">
        <v>5607245799082</v>
      </c>
    </row>
    <row r="4159" spans="1:3" x14ac:dyDescent="0.25">
      <c r="A4159">
        <v>1933349</v>
      </c>
      <c r="B4159" t="s">
        <v>4158</v>
      </c>
      <c r="C4159" s="2">
        <v>6406150002080</v>
      </c>
    </row>
    <row r="4160" spans="1:3" x14ac:dyDescent="0.25">
      <c r="A4160">
        <v>1933528</v>
      </c>
      <c r="B4160" t="s">
        <v>4159</v>
      </c>
      <c r="C4160" s="2">
        <v>5706145660087</v>
      </c>
    </row>
    <row r="4161" spans="1:3" x14ac:dyDescent="0.25">
      <c r="A4161">
        <v>1933646</v>
      </c>
      <c r="B4161" t="s">
        <v>4160</v>
      </c>
      <c r="C4161" s="2">
        <v>6108050628085</v>
      </c>
    </row>
    <row r="4162" spans="1:3" x14ac:dyDescent="0.25">
      <c r="A4162">
        <v>1934032</v>
      </c>
      <c r="B4162" t="s">
        <v>4161</v>
      </c>
      <c r="C4162" s="2">
        <v>5103170132085</v>
      </c>
    </row>
    <row r="4163" spans="1:3" x14ac:dyDescent="0.25">
      <c r="A4163">
        <v>1934256</v>
      </c>
      <c r="B4163" t="s">
        <v>4162</v>
      </c>
      <c r="C4163" s="2">
        <v>5209130098082</v>
      </c>
    </row>
    <row r="4164" spans="1:3" x14ac:dyDescent="0.25">
      <c r="A4164">
        <v>1934257</v>
      </c>
      <c r="B4164" t="s">
        <v>4163</v>
      </c>
      <c r="C4164" s="2">
        <v>5909020648082</v>
      </c>
    </row>
    <row r="4165" spans="1:3" x14ac:dyDescent="0.25">
      <c r="A4165">
        <v>1934358</v>
      </c>
      <c r="B4165" t="s">
        <v>4164</v>
      </c>
      <c r="C4165" s="2">
        <v>6208030767084</v>
      </c>
    </row>
    <row r="4166" spans="1:3" x14ac:dyDescent="0.25">
      <c r="A4166">
        <v>1934580</v>
      </c>
      <c r="B4166" t="s">
        <v>4165</v>
      </c>
      <c r="C4166" s="2">
        <v>5409140786086</v>
      </c>
    </row>
    <row r="4167" spans="1:3" x14ac:dyDescent="0.25">
      <c r="A4167">
        <v>1934629</v>
      </c>
      <c r="B4167" t="s">
        <v>4166</v>
      </c>
      <c r="C4167" s="2">
        <v>6107070757080</v>
      </c>
    </row>
    <row r="4168" spans="1:3" x14ac:dyDescent="0.25">
      <c r="A4168">
        <v>1934746</v>
      </c>
      <c r="B4168" t="s">
        <v>4167</v>
      </c>
      <c r="C4168" s="2">
        <v>5303020277086</v>
      </c>
    </row>
    <row r="4169" spans="1:3" x14ac:dyDescent="0.25">
      <c r="A4169">
        <v>1934917</v>
      </c>
      <c r="B4169" t="s">
        <v>4168</v>
      </c>
      <c r="C4169" s="2">
        <v>5703050222086</v>
      </c>
    </row>
    <row r="4170" spans="1:3" x14ac:dyDescent="0.25">
      <c r="A4170">
        <v>1935054</v>
      </c>
      <c r="B4170" t="s">
        <v>4169</v>
      </c>
      <c r="C4170" s="2">
        <v>6211045801088</v>
      </c>
    </row>
    <row r="4171" spans="1:3" x14ac:dyDescent="0.25">
      <c r="A4171">
        <v>1935084</v>
      </c>
      <c r="B4171" t="s">
        <v>4170</v>
      </c>
      <c r="C4171" s="2">
        <v>6211045801088</v>
      </c>
    </row>
    <row r="4172" spans="1:3" x14ac:dyDescent="0.25">
      <c r="A4172">
        <v>1931130</v>
      </c>
      <c r="B4172" t="s">
        <v>4171</v>
      </c>
      <c r="C4172" s="2">
        <v>5910185404089</v>
      </c>
    </row>
    <row r="4173" spans="1:3" x14ac:dyDescent="0.25">
      <c r="A4173">
        <v>1931384</v>
      </c>
      <c r="B4173" t="s">
        <v>4172</v>
      </c>
      <c r="C4173" s="2">
        <v>5404095668082</v>
      </c>
    </row>
    <row r="4174" spans="1:3" x14ac:dyDescent="0.25">
      <c r="A4174">
        <v>1931421</v>
      </c>
      <c r="B4174" t="s">
        <v>4173</v>
      </c>
      <c r="C4174" s="2">
        <v>6007180316084</v>
      </c>
    </row>
    <row r="4175" spans="1:3" x14ac:dyDescent="0.25">
      <c r="A4175">
        <v>1931539</v>
      </c>
      <c r="B4175" t="s">
        <v>4174</v>
      </c>
      <c r="C4175" s="2">
        <v>5606145755087</v>
      </c>
    </row>
    <row r="4176" spans="1:3" x14ac:dyDescent="0.25">
      <c r="A4176">
        <v>1931674</v>
      </c>
      <c r="B4176" t="s">
        <v>4175</v>
      </c>
      <c r="C4176" s="2">
        <v>5705175190080</v>
      </c>
    </row>
    <row r="4177" spans="1:3" x14ac:dyDescent="0.25">
      <c r="A4177">
        <v>1930247</v>
      </c>
      <c r="B4177" t="s">
        <v>4176</v>
      </c>
      <c r="C4177" s="2">
        <v>5911095328087</v>
      </c>
    </row>
    <row r="4178" spans="1:3" x14ac:dyDescent="0.25">
      <c r="A4178">
        <v>1930433</v>
      </c>
      <c r="B4178" t="s">
        <v>4177</v>
      </c>
      <c r="C4178" s="2">
        <v>3911030231083</v>
      </c>
    </row>
    <row r="4179" spans="1:3" x14ac:dyDescent="0.25">
      <c r="A4179">
        <v>1930445</v>
      </c>
      <c r="B4179" t="s">
        <v>4178</v>
      </c>
      <c r="C4179" s="2">
        <v>4811110338080</v>
      </c>
    </row>
    <row r="4180" spans="1:3" x14ac:dyDescent="0.25">
      <c r="A4180">
        <v>1930469</v>
      </c>
      <c r="B4180" t="s">
        <v>4179</v>
      </c>
      <c r="C4180" s="2">
        <v>5912075403080</v>
      </c>
    </row>
    <row r="4181" spans="1:3" x14ac:dyDescent="0.25">
      <c r="A4181">
        <v>1930552</v>
      </c>
      <c r="B4181" t="s">
        <v>4180</v>
      </c>
      <c r="C4181" s="2">
        <v>5303220749082</v>
      </c>
    </row>
    <row r="4182" spans="1:3" x14ac:dyDescent="0.25">
      <c r="A4182">
        <v>1930572</v>
      </c>
      <c r="B4182" t="s">
        <v>4181</v>
      </c>
      <c r="C4182" s="2">
        <v>6210190418086</v>
      </c>
    </row>
    <row r="4183" spans="1:3" x14ac:dyDescent="0.25">
      <c r="A4183">
        <v>1930029</v>
      </c>
      <c r="B4183" t="s">
        <v>4182</v>
      </c>
      <c r="C4183" s="2">
        <v>5508115744085</v>
      </c>
    </row>
    <row r="4184" spans="1:3" x14ac:dyDescent="0.25">
      <c r="A4184">
        <v>1930245</v>
      </c>
      <c r="B4184" t="s">
        <v>4183</v>
      </c>
      <c r="C4184" s="2">
        <v>9911230978081</v>
      </c>
    </row>
    <row r="4185" spans="1:3" x14ac:dyDescent="0.25">
      <c r="A4185">
        <v>1930770</v>
      </c>
      <c r="B4185" t="s">
        <v>4184</v>
      </c>
      <c r="C4185" s="2">
        <v>5603055846089</v>
      </c>
    </row>
    <row r="4186" spans="1:3" x14ac:dyDescent="0.25">
      <c r="A4186">
        <v>1930784</v>
      </c>
      <c r="B4186" t="s">
        <v>4185</v>
      </c>
      <c r="C4186" s="2">
        <v>5801170561084</v>
      </c>
    </row>
    <row r="4187" spans="1:3" x14ac:dyDescent="0.25">
      <c r="A4187">
        <v>1935612</v>
      </c>
      <c r="B4187" t="s">
        <v>4186</v>
      </c>
      <c r="C4187" s="2">
        <v>5607050405080</v>
      </c>
    </row>
    <row r="4188" spans="1:3" x14ac:dyDescent="0.25">
      <c r="A4188">
        <v>1935776</v>
      </c>
      <c r="B4188" t="s">
        <v>4187</v>
      </c>
      <c r="C4188" s="2">
        <v>6107145808082</v>
      </c>
    </row>
    <row r="4189" spans="1:3" x14ac:dyDescent="0.25">
      <c r="A4189">
        <v>1935838</v>
      </c>
      <c r="B4189" t="s">
        <v>4188</v>
      </c>
      <c r="C4189" s="2">
        <v>5905265200084</v>
      </c>
    </row>
    <row r="4190" spans="1:3" x14ac:dyDescent="0.25">
      <c r="A4190">
        <v>1935375</v>
      </c>
      <c r="B4190" t="s">
        <v>4189</v>
      </c>
      <c r="C4190" s="2">
        <v>5308270204086</v>
      </c>
    </row>
    <row r="4191" spans="1:3" x14ac:dyDescent="0.25">
      <c r="A4191">
        <v>1935396</v>
      </c>
      <c r="B4191" t="s">
        <v>4190</v>
      </c>
      <c r="C4191" s="2">
        <v>5404285807086</v>
      </c>
    </row>
    <row r="4192" spans="1:3" x14ac:dyDescent="0.25">
      <c r="A4192">
        <v>1935207</v>
      </c>
      <c r="B4192" t="s">
        <v>4191</v>
      </c>
      <c r="C4192" s="2">
        <v>5803055460085</v>
      </c>
    </row>
    <row r="4193" spans="1:3" x14ac:dyDescent="0.25">
      <c r="A4193">
        <v>1935231</v>
      </c>
      <c r="B4193" t="s">
        <v>4192</v>
      </c>
      <c r="C4193" s="2">
        <v>5509245764084</v>
      </c>
    </row>
    <row r="4194" spans="1:3" x14ac:dyDescent="0.25">
      <c r="A4194">
        <v>1935233</v>
      </c>
      <c r="B4194" t="s">
        <v>4193</v>
      </c>
      <c r="C4194" s="2">
        <v>6209235265080</v>
      </c>
    </row>
    <row r="4195" spans="1:3" x14ac:dyDescent="0.25">
      <c r="A4195">
        <v>1936245</v>
      </c>
      <c r="B4195" t="s">
        <v>4194</v>
      </c>
      <c r="C4195" s="2">
        <v>5410195784083</v>
      </c>
    </row>
    <row r="4196" spans="1:3" x14ac:dyDescent="0.25">
      <c r="A4196">
        <v>1936300</v>
      </c>
      <c r="B4196" t="s">
        <v>4195</v>
      </c>
      <c r="C4196" s="2">
        <v>5708055503083</v>
      </c>
    </row>
    <row r="4197" spans="1:3" x14ac:dyDescent="0.25">
      <c r="A4197">
        <v>1935452</v>
      </c>
      <c r="B4197" t="s">
        <v>4196</v>
      </c>
      <c r="C4197" s="2">
        <v>5905070171082</v>
      </c>
    </row>
    <row r="4198" spans="1:3" x14ac:dyDescent="0.25">
      <c r="A4198">
        <v>1936832</v>
      </c>
      <c r="B4198" t="s">
        <v>4197</v>
      </c>
      <c r="C4198" s="2">
        <v>6101012993085</v>
      </c>
    </row>
    <row r="4199" spans="1:3" x14ac:dyDescent="0.25">
      <c r="A4199">
        <v>1936935</v>
      </c>
      <c r="B4199" t="s">
        <v>4198</v>
      </c>
      <c r="C4199" s="2">
        <v>5212310749086</v>
      </c>
    </row>
    <row r="4200" spans="1:3" x14ac:dyDescent="0.25">
      <c r="A4200">
        <v>1936806</v>
      </c>
      <c r="B4200" t="s">
        <v>4199</v>
      </c>
      <c r="C4200" s="2">
        <v>5306130875087</v>
      </c>
    </row>
    <row r="4201" spans="1:3" x14ac:dyDescent="0.25">
      <c r="A4201">
        <v>1937015</v>
      </c>
      <c r="B4201" t="s">
        <v>4200</v>
      </c>
      <c r="C4201" s="2">
        <v>5908045871083</v>
      </c>
    </row>
    <row r="4202" spans="1:3" x14ac:dyDescent="0.25">
      <c r="A4202">
        <v>1939455</v>
      </c>
      <c r="B4202" t="s">
        <v>4201</v>
      </c>
      <c r="C4202" s="2">
        <v>5910090776084</v>
      </c>
    </row>
    <row r="4203" spans="1:3" x14ac:dyDescent="0.25">
      <c r="A4203">
        <v>1938744</v>
      </c>
      <c r="B4203" t="s">
        <v>4202</v>
      </c>
      <c r="C4203" s="2">
        <v>5102045379087</v>
      </c>
    </row>
    <row r="4204" spans="1:3" x14ac:dyDescent="0.25">
      <c r="A4204">
        <v>1938766</v>
      </c>
      <c r="B4204" t="s">
        <v>4203</v>
      </c>
      <c r="C4204" s="2">
        <v>5803090348089</v>
      </c>
    </row>
    <row r="4205" spans="1:3" x14ac:dyDescent="0.25">
      <c r="A4205">
        <v>1939123</v>
      </c>
      <c r="B4205" t="s">
        <v>4204</v>
      </c>
      <c r="C4205" s="2">
        <v>5101010948082</v>
      </c>
    </row>
    <row r="4206" spans="1:3" x14ac:dyDescent="0.25">
      <c r="A4206">
        <v>1939392</v>
      </c>
      <c r="B4206" t="s">
        <v>4205</v>
      </c>
      <c r="C4206" s="2">
        <v>6310110155089</v>
      </c>
    </row>
    <row r="4207" spans="1:3" x14ac:dyDescent="0.25">
      <c r="A4207">
        <v>1939638</v>
      </c>
      <c r="B4207" t="s">
        <v>4206</v>
      </c>
      <c r="C4207" s="2">
        <v>5709115753080</v>
      </c>
    </row>
    <row r="4208" spans="1:3" x14ac:dyDescent="0.25">
      <c r="A4208">
        <v>1939676</v>
      </c>
      <c r="B4208" t="s">
        <v>4207</v>
      </c>
      <c r="C4208" s="2">
        <v>5702140767084</v>
      </c>
    </row>
    <row r="4209" spans="1:3" x14ac:dyDescent="0.25">
      <c r="A4209">
        <v>1939793</v>
      </c>
      <c r="B4209" t="s">
        <v>4208</v>
      </c>
      <c r="C4209" s="2">
        <v>5303105767084</v>
      </c>
    </row>
    <row r="4210" spans="1:3" x14ac:dyDescent="0.25">
      <c r="A4210">
        <v>1937191</v>
      </c>
      <c r="B4210" t="s">
        <v>4209</v>
      </c>
      <c r="C4210" s="2">
        <v>5709110179083</v>
      </c>
    </row>
    <row r="4211" spans="1:3" x14ac:dyDescent="0.25">
      <c r="A4211">
        <v>1938250</v>
      </c>
      <c r="B4211" t="s">
        <v>4210</v>
      </c>
      <c r="C4211" s="2">
        <v>5206235707088</v>
      </c>
    </row>
    <row r="4212" spans="1:3" x14ac:dyDescent="0.25">
      <c r="A4212">
        <v>1938292</v>
      </c>
      <c r="B4212" t="s">
        <v>4211</v>
      </c>
      <c r="C4212" s="2">
        <v>6008070686081</v>
      </c>
    </row>
    <row r="4213" spans="1:3" x14ac:dyDescent="0.25">
      <c r="A4213">
        <v>1938345</v>
      </c>
      <c r="B4213" t="s">
        <v>4212</v>
      </c>
      <c r="C4213" s="2">
        <v>5204085648080</v>
      </c>
    </row>
    <row r="4214" spans="1:3" x14ac:dyDescent="0.25">
      <c r="A4214">
        <v>1938414</v>
      </c>
      <c r="B4214" t="s">
        <v>4213</v>
      </c>
      <c r="C4214" s="2">
        <v>5111150334084</v>
      </c>
    </row>
    <row r="4215" spans="1:3" x14ac:dyDescent="0.25">
      <c r="A4215">
        <v>1937399</v>
      </c>
      <c r="B4215" t="s">
        <v>4214</v>
      </c>
      <c r="C4215" s="2">
        <v>4912070232089</v>
      </c>
    </row>
    <row r="4216" spans="1:3" x14ac:dyDescent="0.25">
      <c r="A4216">
        <v>1937715</v>
      </c>
      <c r="B4216" t="s">
        <v>4215</v>
      </c>
      <c r="C4216" s="2">
        <v>6006020387081</v>
      </c>
    </row>
    <row r="4217" spans="1:3" x14ac:dyDescent="0.25">
      <c r="A4217">
        <v>1937855</v>
      </c>
      <c r="B4217" t="s">
        <v>4216</v>
      </c>
      <c r="C4217" s="2">
        <v>5909035748083</v>
      </c>
    </row>
    <row r="4218" spans="1:3" x14ac:dyDescent="0.25">
      <c r="A4218">
        <v>1940303</v>
      </c>
      <c r="B4218" t="s">
        <v>4217</v>
      </c>
      <c r="C4218" s="2">
        <v>5805155567081</v>
      </c>
    </row>
    <row r="4219" spans="1:3" x14ac:dyDescent="0.25">
      <c r="A4219">
        <v>1940596</v>
      </c>
      <c r="B4219" t="s">
        <v>4218</v>
      </c>
      <c r="C4219" s="2">
        <v>5310106406083</v>
      </c>
    </row>
    <row r="4220" spans="1:3" x14ac:dyDescent="0.25">
      <c r="A4220">
        <v>1940745</v>
      </c>
      <c r="B4220" t="s">
        <v>4219</v>
      </c>
      <c r="C4220" s="2">
        <v>6112230646082</v>
      </c>
    </row>
    <row r="4221" spans="1:3" x14ac:dyDescent="0.25">
      <c r="A4221">
        <v>1942042</v>
      </c>
      <c r="B4221" t="s">
        <v>4220</v>
      </c>
      <c r="C4221" s="2">
        <v>6103040573087</v>
      </c>
    </row>
    <row r="4222" spans="1:3" x14ac:dyDescent="0.25">
      <c r="A4222">
        <v>1940861</v>
      </c>
      <c r="B4222" t="s">
        <v>4221</v>
      </c>
      <c r="C4222" s="2">
        <v>5206120488083</v>
      </c>
    </row>
    <row r="4223" spans="1:3" x14ac:dyDescent="0.25">
      <c r="A4223">
        <v>1940948</v>
      </c>
      <c r="B4223" t="s">
        <v>4222</v>
      </c>
      <c r="C4223" s="2">
        <v>5804030829089</v>
      </c>
    </row>
    <row r="4224" spans="1:3" x14ac:dyDescent="0.25">
      <c r="A4224">
        <v>1941293</v>
      </c>
      <c r="B4224" t="s">
        <v>4223</v>
      </c>
      <c r="C4224" s="2">
        <v>5810250220081</v>
      </c>
    </row>
    <row r="4225" spans="1:3" x14ac:dyDescent="0.25">
      <c r="A4225">
        <v>1943012</v>
      </c>
      <c r="B4225" t="s">
        <v>4224</v>
      </c>
      <c r="C4225" s="2">
        <v>6104055371086</v>
      </c>
    </row>
    <row r="4226" spans="1:3" x14ac:dyDescent="0.25">
      <c r="A4226">
        <v>1943398</v>
      </c>
      <c r="B4226" t="s">
        <v>4225</v>
      </c>
      <c r="C4226" s="2">
        <v>6108315412085</v>
      </c>
    </row>
    <row r="4227" spans="1:3" x14ac:dyDescent="0.25">
      <c r="A4227">
        <v>1942379</v>
      </c>
      <c r="B4227" t="s">
        <v>4226</v>
      </c>
      <c r="C4227" s="2">
        <v>5209220405080</v>
      </c>
    </row>
    <row r="4228" spans="1:3" x14ac:dyDescent="0.25">
      <c r="A4228">
        <v>1942511</v>
      </c>
      <c r="B4228" t="s">
        <v>4227</v>
      </c>
      <c r="C4228" s="2">
        <v>6111170664089</v>
      </c>
    </row>
    <row r="4229" spans="1:3" x14ac:dyDescent="0.25">
      <c r="A4229">
        <v>1942629</v>
      </c>
      <c r="B4229" t="s">
        <v>4228</v>
      </c>
      <c r="C4229" s="2">
        <v>5805040593086</v>
      </c>
    </row>
    <row r="4230" spans="1:3" x14ac:dyDescent="0.25">
      <c r="A4230">
        <v>1942838</v>
      </c>
      <c r="B4230" t="s">
        <v>4229</v>
      </c>
      <c r="C4230" s="2">
        <v>5001012049089</v>
      </c>
    </row>
    <row r="4231" spans="1:3" x14ac:dyDescent="0.25">
      <c r="A4231">
        <v>1943444</v>
      </c>
      <c r="B4231" t="s">
        <v>4230</v>
      </c>
      <c r="C4231" s="2">
        <v>4804290569087</v>
      </c>
    </row>
    <row r="4232" spans="1:3" x14ac:dyDescent="0.25">
      <c r="A4232">
        <v>1943722</v>
      </c>
      <c r="B4232" t="s">
        <v>4231</v>
      </c>
      <c r="C4232" s="2">
        <v>5709230806086</v>
      </c>
    </row>
    <row r="4233" spans="1:3" x14ac:dyDescent="0.25">
      <c r="A4233">
        <v>1943837</v>
      </c>
      <c r="B4233" t="s">
        <v>4232</v>
      </c>
      <c r="C4233" s="2">
        <v>6209140870081</v>
      </c>
    </row>
    <row r="4234" spans="1:3" x14ac:dyDescent="0.25">
      <c r="A4234">
        <v>1943975</v>
      </c>
      <c r="B4234" t="s">
        <v>4233</v>
      </c>
      <c r="C4234" s="2">
        <v>6201180625087</v>
      </c>
    </row>
    <row r="4235" spans="1:3" x14ac:dyDescent="0.25">
      <c r="A4235">
        <v>1944481</v>
      </c>
      <c r="B4235" t="s">
        <v>4234</v>
      </c>
      <c r="C4235" s="2">
        <v>9008085655086</v>
      </c>
    </row>
    <row r="4236" spans="1:3" x14ac:dyDescent="0.25">
      <c r="A4236">
        <v>1944533</v>
      </c>
      <c r="B4236" t="s">
        <v>4235</v>
      </c>
      <c r="C4236" s="2">
        <v>5112040105080</v>
      </c>
    </row>
    <row r="4237" spans="1:3" x14ac:dyDescent="0.25">
      <c r="A4237">
        <v>1944628</v>
      </c>
      <c r="B4237" t="s">
        <v>4236</v>
      </c>
      <c r="C4237" s="2">
        <v>5704210740082</v>
      </c>
    </row>
    <row r="4238" spans="1:3" x14ac:dyDescent="0.25">
      <c r="A4238">
        <v>1923117</v>
      </c>
      <c r="B4238" t="s">
        <v>4237</v>
      </c>
      <c r="C4238" s="2">
        <v>6301050330089</v>
      </c>
    </row>
    <row r="4239" spans="1:3" x14ac:dyDescent="0.25">
      <c r="A4239">
        <v>1905750</v>
      </c>
      <c r="B4239" t="s">
        <v>4238</v>
      </c>
      <c r="C4239" s="2">
        <v>5107160616080</v>
      </c>
    </row>
    <row r="4240" spans="1:3" x14ac:dyDescent="0.25">
      <c r="A4240">
        <v>1906714</v>
      </c>
      <c r="B4240" t="s">
        <v>4239</v>
      </c>
      <c r="C4240" s="2">
        <v>6008080211086</v>
      </c>
    </row>
    <row r="4241" spans="1:3" x14ac:dyDescent="0.25">
      <c r="A4241">
        <v>1898100</v>
      </c>
      <c r="B4241" t="s">
        <v>4240</v>
      </c>
      <c r="C4241" s="2">
        <v>6211111061088</v>
      </c>
    </row>
    <row r="4242" spans="1:3" x14ac:dyDescent="0.25">
      <c r="A4242">
        <v>1899272</v>
      </c>
      <c r="B4242" t="s">
        <v>4241</v>
      </c>
      <c r="C4242" s="2">
        <v>5809295317084</v>
      </c>
    </row>
    <row r="4243" spans="1:3" x14ac:dyDescent="0.25">
      <c r="A4243">
        <v>1900111</v>
      </c>
      <c r="B4243" t="s">
        <v>4242</v>
      </c>
      <c r="C4243" s="2">
        <v>5912175188086</v>
      </c>
    </row>
    <row r="4244" spans="1:3" x14ac:dyDescent="0.25">
      <c r="A4244">
        <v>1901799</v>
      </c>
      <c r="B4244" t="s">
        <v>4243</v>
      </c>
      <c r="C4244" s="2">
        <v>5605080852081</v>
      </c>
    </row>
    <row r="4245" spans="1:3" x14ac:dyDescent="0.25">
      <c r="A4245">
        <v>1902218</v>
      </c>
      <c r="B4245" t="s">
        <v>4244</v>
      </c>
      <c r="C4245" s="2">
        <v>6007100825081</v>
      </c>
    </row>
    <row r="4246" spans="1:3" x14ac:dyDescent="0.25">
      <c r="A4246">
        <v>1903349</v>
      </c>
      <c r="B4246" t="s">
        <v>4245</v>
      </c>
      <c r="C4246" s="2">
        <v>8809061660086</v>
      </c>
    </row>
    <row r="4247" spans="1:3" x14ac:dyDescent="0.25">
      <c r="A4247">
        <v>2765784</v>
      </c>
      <c r="B4247" t="s">
        <v>4246</v>
      </c>
      <c r="C4247" s="2">
        <v>6306265865084</v>
      </c>
    </row>
    <row r="4248" spans="1:3" x14ac:dyDescent="0.25">
      <c r="A4248">
        <v>2787826</v>
      </c>
      <c r="B4248" t="s">
        <v>4247</v>
      </c>
      <c r="C4248" s="2">
        <v>5207075464087</v>
      </c>
    </row>
    <row r="4249" spans="1:3" x14ac:dyDescent="0.25">
      <c r="A4249">
        <v>2799634</v>
      </c>
      <c r="B4249" t="s">
        <v>4248</v>
      </c>
      <c r="C4249" s="2">
        <v>6202060309081</v>
      </c>
    </row>
    <row r="4250" spans="1:3" x14ac:dyDescent="0.25">
      <c r="A4250">
        <v>2799653</v>
      </c>
      <c r="B4250" t="s">
        <v>4249</v>
      </c>
      <c r="C4250" s="2">
        <v>5804036053080</v>
      </c>
    </row>
    <row r="4251" spans="1:3" x14ac:dyDescent="0.25">
      <c r="A4251">
        <v>2799872</v>
      </c>
      <c r="B4251" t="s">
        <v>4250</v>
      </c>
      <c r="C4251" s="2">
        <v>6404235700083</v>
      </c>
    </row>
    <row r="4252" spans="1:3" x14ac:dyDescent="0.25">
      <c r="A4252">
        <v>2799889</v>
      </c>
      <c r="B4252" t="s">
        <v>4251</v>
      </c>
      <c r="C4252" s="2">
        <v>6302120719087</v>
      </c>
    </row>
    <row r="4253" spans="1:3" x14ac:dyDescent="0.25">
      <c r="A4253">
        <v>2800028</v>
      </c>
      <c r="B4253" t="s">
        <v>4252</v>
      </c>
      <c r="C4253" s="2">
        <v>6207300723082</v>
      </c>
    </row>
    <row r="4254" spans="1:3" x14ac:dyDescent="0.25">
      <c r="A4254">
        <v>2800673</v>
      </c>
      <c r="B4254" t="s">
        <v>4253</v>
      </c>
      <c r="C4254" s="2">
        <v>6207300782088</v>
      </c>
    </row>
    <row r="4255" spans="1:3" x14ac:dyDescent="0.25">
      <c r="A4255">
        <v>2797611</v>
      </c>
      <c r="B4255" t="s">
        <v>4254</v>
      </c>
      <c r="C4255" s="2">
        <v>6206025561082</v>
      </c>
    </row>
    <row r="4256" spans="1:3" x14ac:dyDescent="0.25">
      <c r="A4256">
        <v>2798178</v>
      </c>
      <c r="B4256" t="s">
        <v>4255</v>
      </c>
      <c r="C4256" s="2">
        <v>6109225737082</v>
      </c>
    </row>
    <row r="4257" spans="1:3" x14ac:dyDescent="0.25">
      <c r="A4257">
        <v>2798195</v>
      </c>
      <c r="B4257" t="s">
        <v>4256</v>
      </c>
      <c r="C4257" s="2">
        <v>5805180802081</v>
      </c>
    </row>
    <row r="4258" spans="1:3" x14ac:dyDescent="0.25">
      <c r="A4258">
        <v>2798369</v>
      </c>
      <c r="B4258" t="s">
        <v>4257</v>
      </c>
      <c r="C4258" s="2">
        <v>5407250558089</v>
      </c>
    </row>
    <row r="4259" spans="1:3" x14ac:dyDescent="0.25">
      <c r="A4259">
        <v>2798494</v>
      </c>
      <c r="B4259" t="s">
        <v>4258</v>
      </c>
      <c r="C4259" s="2">
        <v>5310135717088</v>
      </c>
    </row>
    <row r="4260" spans="1:3" x14ac:dyDescent="0.25">
      <c r="A4260">
        <v>2774078</v>
      </c>
      <c r="B4260" t="s">
        <v>4259</v>
      </c>
      <c r="C4260" s="2">
        <v>6311156025087</v>
      </c>
    </row>
    <row r="4261" spans="1:3" x14ac:dyDescent="0.25">
      <c r="A4261">
        <v>2807604</v>
      </c>
      <c r="B4261" t="s">
        <v>4260</v>
      </c>
      <c r="C4261" s="2">
        <v>6304130548084</v>
      </c>
    </row>
    <row r="4262" spans="1:3" x14ac:dyDescent="0.25">
      <c r="A4262">
        <v>2807768</v>
      </c>
      <c r="B4262" t="s">
        <v>4261</v>
      </c>
      <c r="C4262" s="2">
        <v>6304170712087</v>
      </c>
    </row>
    <row r="4263" spans="1:3" x14ac:dyDescent="0.25">
      <c r="A4263">
        <v>2808235</v>
      </c>
      <c r="B4263" t="s">
        <v>4262</v>
      </c>
      <c r="C4263" s="2">
        <v>5303170166089</v>
      </c>
    </row>
    <row r="4264" spans="1:3" x14ac:dyDescent="0.25">
      <c r="A4264">
        <v>2808464</v>
      </c>
      <c r="B4264" t="s">
        <v>4263</v>
      </c>
      <c r="C4264" s="2">
        <v>5510250801084</v>
      </c>
    </row>
    <row r="4265" spans="1:3" x14ac:dyDescent="0.25">
      <c r="A4265">
        <v>2807175</v>
      </c>
      <c r="B4265" t="s">
        <v>4264</v>
      </c>
      <c r="C4265" s="2">
        <v>6006130311088</v>
      </c>
    </row>
    <row r="4266" spans="1:3" x14ac:dyDescent="0.25">
      <c r="A4266">
        <v>2805694</v>
      </c>
      <c r="B4266" t="s">
        <v>4265</v>
      </c>
      <c r="C4266" s="2">
        <v>5301215622082</v>
      </c>
    </row>
    <row r="4267" spans="1:3" x14ac:dyDescent="0.25">
      <c r="A4267">
        <v>2806457</v>
      </c>
      <c r="B4267" t="s">
        <v>4266</v>
      </c>
      <c r="C4267" s="2">
        <v>6208205889085</v>
      </c>
    </row>
    <row r="4268" spans="1:3" x14ac:dyDescent="0.25">
      <c r="A4268">
        <v>2803150</v>
      </c>
      <c r="B4268" t="s">
        <v>4267</v>
      </c>
      <c r="C4268" s="2">
        <v>5208255860086</v>
      </c>
    </row>
    <row r="4269" spans="1:3" x14ac:dyDescent="0.25">
      <c r="A4269">
        <v>2803284</v>
      </c>
      <c r="B4269" t="s">
        <v>4268</v>
      </c>
      <c r="C4269" s="2">
        <v>5909030893082</v>
      </c>
    </row>
    <row r="4270" spans="1:3" x14ac:dyDescent="0.25">
      <c r="A4270">
        <v>2802555</v>
      </c>
      <c r="B4270" t="s">
        <v>4269</v>
      </c>
      <c r="C4270" s="2">
        <v>5801295856088</v>
      </c>
    </row>
    <row r="4271" spans="1:3" x14ac:dyDescent="0.25">
      <c r="A4271">
        <v>2802671</v>
      </c>
      <c r="B4271" t="s">
        <v>4270</v>
      </c>
      <c r="C4271" s="2">
        <v>6210055981087</v>
      </c>
    </row>
    <row r="4272" spans="1:3" x14ac:dyDescent="0.25">
      <c r="A4272">
        <v>2800824</v>
      </c>
      <c r="B4272" t="s">
        <v>4271</v>
      </c>
      <c r="C4272" s="2">
        <v>6011275332089</v>
      </c>
    </row>
    <row r="4273" spans="1:3" x14ac:dyDescent="0.25">
      <c r="A4273">
        <v>2801155</v>
      </c>
      <c r="B4273" t="s">
        <v>4272</v>
      </c>
      <c r="C4273" s="2">
        <v>6107095757081</v>
      </c>
    </row>
    <row r="4274" spans="1:3" x14ac:dyDescent="0.25">
      <c r="A4274">
        <v>2801323</v>
      </c>
      <c r="B4274" t="s">
        <v>4273</v>
      </c>
      <c r="C4274" s="2">
        <v>5404135057080</v>
      </c>
    </row>
    <row r="4275" spans="1:3" x14ac:dyDescent="0.25">
      <c r="A4275">
        <v>2801418</v>
      </c>
      <c r="B4275" t="s">
        <v>4274</v>
      </c>
      <c r="C4275" s="2">
        <v>4903210565082</v>
      </c>
    </row>
    <row r="4276" spans="1:3" x14ac:dyDescent="0.25">
      <c r="A4276">
        <v>2801631</v>
      </c>
      <c r="B4276" t="s">
        <v>4275</v>
      </c>
      <c r="C4276" s="2">
        <v>6307055684081</v>
      </c>
    </row>
    <row r="4277" spans="1:3" x14ac:dyDescent="0.25">
      <c r="A4277">
        <v>2801770</v>
      </c>
      <c r="B4277" t="s">
        <v>4276</v>
      </c>
      <c r="C4277" s="2">
        <v>6201065786087</v>
      </c>
    </row>
    <row r="4278" spans="1:3" x14ac:dyDescent="0.25">
      <c r="A4278">
        <v>2801945</v>
      </c>
      <c r="B4278" t="s">
        <v>4277</v>
      </c>
      <c r="C4278" s="2">
        <v>5407280680085</v>
      </c>
    </row>
    <row r="4279" spans="1:3" x14ac:dyDescent="0.25">
      <c r="A4279">
        <v>2802152</v>
      </c>
      <c r="B4279" t="s">
        <v>4278</v>
      </c>
      <c r="C4279" s="2">
        <v>5509035090088</v>
      </c>
    </row>
    <row r="4280" spans="1:3" x14ac:dyDescent="0.25">
      <c r="A4280">
        <v>2810591</v>
      </c>
      <c r="B4280" t="s">
        <v>4279</v>
      </c>
      <c r="C4280" s="2">
        <v>5807245247088</v>
      </c>
    </row>
    <row r="4281" spans="1:3" x14ac:dyDescent="0.25">
      <c r="A4281">
        <v>2810599</v>
      </c>
      <c r="B4281" t="s">
        <v>4280</v>
      </c>
      <c r="C4281" s="2">
        <v>6002225916089</v>
      </c>
    </row>
    <row r="4282" spans="1:3" x14ac:dyDescent="0.25">
      <c r="A4282">
        <v>2808748</v>
      </c>
      <c r="B4282" t="s">
        <v>4281</v>
      </c>
      <c r="C4282" s="2">
        <v>5901225813082</v>
      </c>
    </row>
    <row r="4283" spans="1:3" x14ac:dyDescent="0.25">
      <c r="A4283">
        <v>2808994</v>
      </c>
      <c r="B4283" t="s">
        <v>4282</v>
      </c>
      <c r="C4283" s="2">
        <v>6406241188088</v>
      </c>
    </row>
    <row r="4284" spans="1:3" x14ac:dyDescent="0.25">
      <c r="A4284">
        <v>2809931</v>
      </c>
      <c r="B4284" t="s">
        <v>4283</v>
      </c>
      <c r="C4284" s="2">
        <v>6210135815081</v>
      </c>
    </row>
    <row r="4285" spans="1:3" x14ac:dyDescent="0.25">
      <c r="A4285">
        <v>2821228</v>
      </c>
      <c r="B4285" t="s">
        <v>4284</v>
      </c>
      <c r="C4285" s="2">
        <v>6201026542082</v>
      </c>
    </row>
    <row r="4286" spans="1:3" x14ac:dyDescent="0.25">
      <c r="A4286">
        <v>2820470</v>
      </c>
      <c r="B4286" t="s">
        <v>4285</v>
      </c>
      <c r="C4286" s="2">
        <v>6303275752089</v>
      </c>
    </row>
    <row r="4287" spans="1:3" x14ac:dyDescent="0.25">
      <c r="A4287">
        <v>2820481</v>
      </c>
      <c r="B4287" t="s">
        <v>4286</v>
      </c>
      <c r="C4287" s="2">
        <v>9010215402082</v>
      </c>
    </row>
    <row r="4288" spans="1:3" x14ac:dyDescent="0.25">
      <c r="A4288">
        <v>2822939</v>
      </c>
      <c r="B4288" t="s">
        <v>4287</v>
      </c>
      <c r="C4288" s="2">
        <v>6201180368084</v>
      </c>
    </row>
    <row r="4289" spans="1:3" x14ac:dyDescent="0.25">
      <c r="A4289">
        <v>2819937</v>
      </c>
      <c r="B4289" t="s">
        <v>4288</v>
      </c>
      <c r="C4289" s="2">
        <v>6006290250084</v>
      </c>
    </row>
    <row r="4290" spans="1:3" x14ac:dyDescent="0.25">
      <c r="A4290">
        <v>2821988</v>
      </c>
      <c r="B4290" t="s">
        <v>4289</v>
      </c>
      <c r="C4290" s="2">
        <v>6105056095087</v>
      </c>
    </row>
    <row r="4291" spans="1:3" x14ac:dyDescent="0.25">
      <c r="A4291">
        <v>2822152</v>
      </c>
      <c r="B4291" t="s">
        <v>4290</v>
      </c>
      <c r="C4291" s="2">
        <v>6309165810085</v>
      </c>
    </row>
    <row r="4292" spans="1:3" x14ac:dyDescent="0.25">
      <c r="A4292">
        <v>2818108</v>
      </c>
      <c r="B4292" t="s">
        <v>4291</v>
      </c>
      <c r="C4292" s="2">
        <v>5707076030084</v>
      </c>
    </row>
    <row r="4293" spans="1:3" x14ac:dyDescent="0.25">
      <c r="A4293">
        <v>2817925</v>
      </c>
      <c r="B4293" t="s">
        <v>4292</v>
      </c>
      <c r="C4293" s="2">
        <v>5602120148083</v>
      </c>
    </row>
    <row r="4294" spans="1:3" x14ac:dyDescent="0.25">
      <c r="A4294">
        <v>2815115</v>
      </c>
      <c r="B4294" t="s">
        <v>4293</v>
      </c>
      <c r="C4294" s="2">
        <v>6307075400088</v>
      </c>
    </row>
    <row r="4295" spans="1:3" x14ac:dyDescent="0.25">
      <c r="A4295">
        <v>2815741</v>
      </c>
      <c r="B4295" t="s">
        <v>4294</v>
      </c>
      <c r="C4295" s="2">
        <v>6312135868084</v>
      </c>
    </row>
    <row r="4296" spans="1:3" x14ac:dyDescent="0.25">
      <c r="A4296">
        <v>2815984</v>
      </c>
      <c r="B4296" t="s">
        <v>4295</v>
      </c>
      <c r="C4296" s="2">
        <v>5609240260086</v>
      </c>
    </row>
    <row r="4297" spans="1:3" x14ac:dyDescent="0.25">
      <c r="A4297">
        <v>2816543</v>
      </c>
      <c r="B4297" t="s">
        <v>4296</v>
      </c>
      <c r="C4297" s="2">
        <v>5301070831083</v>
      </c>
    </row>
    <row r="4298" spans="1:3" x14ac:dyDescent="0.25">
      <c r="A4298">
        <v>2810335</v>
      </c>
      <c r="B4298" t="s">
        <v>4297</v>
      </c>
      <c r="C4298" s="2">
        <v>6302175929086</v>
      </c>
    </row>
    <row r="4299" spans="1:3" x14ac:dyDescent="0.25">
      <c r="A4299">
        <v>2858224</v>
      </c>
      <c r="B4299" t="s">
        <v>4298</v>
      </c>
      <c r="C4299" s="2">
        <v>6002021893086</v>
      </c>
    </row>
    <row r="4300" spans="1:3" x14ac:dyDescent="0.25">
      <c r="A4300">
        <v>2858403</v>
      </c>
      <c r="B4300" t="s">
        <v>4299</v>
      </c>
      <c r="C4300" s="2">
        <v>5611080772089</v>
      </c>
    </row>
    <row r="4301" spans="1:3" x14ac:dyDescent="0.25">
      <c r="A4301">
        <v>2860874</v>
      </c>
      <c r="B4301" t="s">
        <v>4300</v>
      </c>
      <c r="C4301" s="2">
        <v>5605170154083</v>
      </c>
    </row>
    <row r="4302" spans="1:3" x14ac:dyDescent="0.25">
      <c r="A4302">
        <v>2861267</v>
      </c>
      <c r="B4302" t="s">
        <v>4301</v>
      </c>
      <c r="C4302" s="2">
        <v>5606265928084</v>
      </c>
    </row>
    <row r="4303" spans="1:3" x14ac:dyDescent="0.25">
      <c r="A4303">
        <v>2861355</v>
      </c>
      <c r="B4303" t="s">
        <v>4302</v>
      </c>
      <c r="C4303" s="2">
        <v>6207030093087</v>
      </c>
    </row>
    <row r="4304" spans="1:3" x14ac:dyDescent="0.25">
      <c r="A4304">
        <v>2855602</v>
      </c>
      <c r="B4304" t="s">
        <v>4303</v>
      </c>
      <c r="C4304" s="2">
        <v>5407090161086</v>
      </c>
    </row>
    <row r="4305" spans="1:3" x14ac:dyDescent="0.25">
      <c r="A4305">
        <v>2855640</v>
      </c>
      <c r="B4305" t="s">
        <v>4304</v>
      </c>
      <c r="C4305" s="2">
        <v>5511110905081</v>
      </c>
    </row>
    <row r="4306" spans="1:3" x14ac:dyDescent="0.25">
      <c r="A4306">
        <v>2856325</v>
      </c>
      <c r="B4306" t="s">
        <v>4305</v>
      </c>
      <c r="C4306" s="2">
        <v>6305175746087</v>
      </c>
    </row>
    <row r="4307" spans="1:3" x14ac:dyDescent="0.25">
      <c r="A4307">
        <v>2857356</v>
      </c>
      <c r="B4307" t="s">
        <v>4306</v>
      </c>
      <c r="C4307" s="2">
        <v>5201125399088</v>
      </c>
    </row>
    <row r="4308" spans="1:3" x14ac:dyDescent="0.25">
      <c r="A4308">
        <v>2857619</v>
      </c>
      <c r="B4308" t="s">
        <v>4307</v>
      </c>
      <c r="C4308" s="2">
        <v>7806070699080</v>
      </c>
    </row>
    <row r="4309" spans="1:3" x14ac:dyDescent="0.25">
      <c r="A4309">
        <v>2854890</v>
      </c>
      <c r="B4309" t="s">
        <v>4308</v>
      </c>
      <c r="C4309" s="2">
        <v>5506035597088</v>
      </c>
    </row>
    <row r="4310" spans="1:3" x14ac:dyDescent="0.25">
      <c r="A4310">
        <v>2849667</v>
      </c>
      <c r="B4310" t="s">
        <v>4309</v>
      </c>
      <c r="C4310" s="2">
        <v>6008045991087</v>
      </c>
    </row>
    <row r="4311" spans="1:3" x14ac:dyDescent="0.25">
      <c r="A4311">
        <v>2849976</v>
      </c>
      <c r="B4311" t="s">
        <v>4310</v>
      </c>
      <c r="C4311" s="2">
        <v>5903290828086</v>
      </c>
    </row>
    <row r="4312" spans="1:3" x14ac:dyDescent="0.25">
      <c r="A4312">
        <v>2850272</v>
      </c>
      <c r="B4312" t="s">
        <v>4311</v>
      </c>
      <c r="C4312" s="2">
        <v>5701018904084</v>
      </c>
    </row>
    <row r="4313" spans="1:3" x14ac:dyDescent="0.25">
      <c r="A4313">
        <v>2850785</v>
      </c>
      <c r="B4313" t="s">
        <v>4312</v>
      </c>
      <c r="C4313" s="2">
        <v>6301125520086</v>
      </c>
    </row>
    <row r="4314" spans="1:3" x14ac:dyDescent="0.25">
      <c r="A4314">
        <v>2848141</v>
      </c>
      <c r="B4314" t="s">
        <v>4313</v>
      </c>
      <c r="C4314" s="2">
        <v>5412055289088</v>
      </c>
    </row>
    <row r="4315" spans="1:3" x14ac:dyDescent="0.25">
      <c r="A4315">
        <v>2845597</v>
      </c>
      <c r="B4315" t="s">
        <v>4314</v>
      </c>
      <c r="C4315" s="2">
        <v>6008285140080</v>
      </c>
    </row>
    <row r="4316" spans="1:3" x14ac:dyDescent="0.25">
      <c r="A4316">
        <v>2843197</v>
      </c>
      <c r="B4316" t="s">
        <v>4315</v>
      </c>
      <c r="C4316" s="2">
        <v>6205205884082</v>
      </c>
    </row>
    <row r="4317" spans="1:3" x14ac:dyDescent="0.25">
      <c r="A4317">
        <v>2845312</v>
      </c>
      <c r="B4317" t="s">
        <v>4316</v>
      </c>
      <c r="C4317" s="2">
        <v>6211035379087</v>
      </c>
    </row>
    <row r="4318" spans="1:3" x14ac:dyDescent="0.25">
      <c r="A4318">
        <v>2843782</v>
      </c>
      <c r="B4318" t="s">
        <v>4317</v>
      </c>
      <c r="C4318" s="2">
        <v>5706110171086</v>
      </c>
    </row>
    <row r="4319" spans="1:3" x14ac:dyDescent="0.25">
      <c r="A4319">
        <v>2844113</v>
      </c>
      <c r="B4319" t="s">
        <v>4318</v>
      </c>
      <c r="C4319" s="2">
        <v>5802075598080</v>
      </c>
    </row>
    <row r="4320" spans="1:3" x14ac:dyDescent="0.25">
      <c r="A4320">
        <v>2841065</v>
      </c>
      <c r="B4320" t="s">
        <v>4319</v>
      </c>
      <c r="C4320" s="2">
        <v>5001011959080</v>
      </c>
    </row>
    <row r="4321" spans="1:3" x14ac:dyDescent="0.25">
      <c r="A4321">
        <v>2837422</v>
      </c>
      <c r="B4321" t="s">
        <v>4320</v>
      </c>
      <c r="C4321" s="2">
        <v>6304155600083</v>
      </c>
    </row>
    <row r="4322" spans="1:3" x14ac:dyDescent="0.25">
      <c r="A4322">
        <v>2836616</v>
      </c>
      <c r="B4322" t="s">
        <v>4321</v>
      </c>
      <c r="C4322" s="2">
        <v>6209026052085</v>
      </c>
    </row>
    <row r="4323" spans="1:3" x14ac:dyDescent="0.25">
      <c r="A4323">
        <v>2836700</v>
      </c>
      <c r="B4323" t="s">
        <v>4322</v>
      </c>
      <c r="C4323" s="2">
        <v>6305185484083</v>
      </c>
    </row>
    <row r="4324" spans="1:3" x14ac:dyDescent="0.25">
      <c r="A4324">
        <v>2838139</v>
      </c>
      <c r="B4324" t="s">
        <v>4323</v>
      </c>
      <c r="C4324" s="2">
        <v>6105030931084</v>
      </c>
    </row>
    <row r="4325" spans="1:3" x14ac:dyDescent="0.25">
      <c r="A4325">
        <v>2838172</v>
      </c>
      <c r="B4325" t="s">
        <v>4324</v>
      </c>
      <c r="C4325" s="2">
        <v>5906230788088</v>
      </c>
    </row>
    <row r="4326" spans="1:3" x14ac:dyDescent="0.25">
      <c r="A4326">
        <v>2838381</v>
      </c>
      <c r="B4326" t="s">
        <v>4325</v>
      </c>
      <c r="C4326" s="2">
        <v>6103285313082</v>
      </c>
    </row>
    <row r="4327" spans="1:3" x14ac:dyDescent="0.25">
      <c r="A4327">
        <v>2838663</v>
      </c>
      <c r="B4327" t="s">
        <v>4326</v>
      </c>
      <c r="C4327" s="2">
        <v>5006240250086</v>
      </c>
    </row>
    <row r="4328" spans="1:3" x14ac:dyDescent="0.25">
      <c r="A4328">
        <v>2838923</v>
      </c>
      <c r="B4328" t="s">
        <v>4327</v>
      </c>
      <c r="C4328" s="2">
        <v>5101095225083</v>
      </c>
    </row>
    <row r="4329" spans="1:3" x14ac:dyDescent="0.25">
      <c r="A4329">
        <v>2838056</v>
      </c>
      <c r="B4329" t="s">
        <v>4328</v>
      </c>
      <c r="C4329" s="2">
        <v>6009130628089</v>
      </c>
    </row>
    <row r="4330" spans="1:3" x14ac:dyDescent="0.25">
      <c r="A4330">
        <v>2839340</v>
      </c>
      <c r="B4330" t="s">
        <v>4329</v>
      </c>
      <c r="C4330" s="2">
        <v>6301075803086</v>
      </c>
    </row>
    <row r="4331" spans="1:3" x14ac:dyDescent="0.25">
      <c r="A4331">
        <v>2831368</v>
      </c>
      <c r="B4331" t="s">
        <v>4330</v>
      </c>
      <c r="C4331" s="2">
        <v>6102040724088</v>
      </c>
    </row>
    <row r="4332" spans="1:3" x14ac:dyDescent="0.25">
      <c r="A4332">
        <v>2833355</v>
      </c>
      <c r="B4332" t="s">
        <v>4331</v>
      </c>
      <c r="C4332" s="2">
        <v>5209220140083</v>
      </c>
    </row>
    <row r="4333" spans="1:3" x14ac:dyDescent="0.25">
      <c r="A4333">
        <v>2833828</v>
      </c>
      <c r="B4333" t="s">
        <v>4332</v>
      </c>
      <c r="C4333" s="2">
        <v>6305101212089</v>
      </c>
    </row>
    <row r="4334" spans="1:3" x14ac:dyDescent="0.25">
      <c r="A4334">
        <v>2834126</v>
      </c>
      <c r="B4334" t="s">
        <v>4333</v>
      </c>
      <c r="C4334" s="2">
        <v>6001065820088</v>
      </c>
    </row>
    <row r="4335" spans="1:3" x14ac:dyDescent="0.25">
      <c r="A4335">
        <v>2834966</v>
      </c>
      <c r="B4335" t="s">
        <v>4334</v>
      </c>
      <c r="C4335" s="2">
        <v>403021031089</v>
      </c>
    </row>
    <row r="4336" spans="1:3" x14ac:dyDescent="0.25">
      <c r="A4336">
        <v>2833381</v>
      </c>
      <c r="B4336" t="s">
        <v>4335</v>
      </c>
      <c r="C4336" s="2">
        <v>5409025646082</v>
      </c>
    </row>
    <row r="4337" spans="1:3" x14ac:dyDescent="0.25">
      <c r="A4337">
        <v>2833415</v>
      </c>
      <c r="B4337" t="s">
        <v>4336</v>
      </c>
      <c r="C4337" s="2">
        <v>6207300640088</v>
      </c>
    </row>
    <row r="4338" spans="1:3" x14ac:dyDescent="0.25">
      <c r="A4338">
        <v>2835699</v>
      </c>
      <c r="B4338" t="s">
        <v>4337</v>
      </c>
      <c r="C4338" s="2">
        <v>6203120628080</v>
      </c>
    </row>
    <row r="4339" spans="1:3" x14ac:dyDescent="0.25">
      <c r="A4339">
        <v>2836192</v>
      </c>
      <c r="B4339" t="s">
        <v>4338</v>
      </c>
      <c r="C4339" s="2">
        <v>5807285996081</v>
      </c>
    </row>
    <row r="4340" spans="1:3" x14ac:dyDescent="0.25">
      <c r="A4340">
        <v>2831697</v>
      </c>
      <c r="B4340" t="s">
        <v>4339</v>
      </c>
      <c r="C4340" s="2">
        <v>6310015047084</v>
      </c>
    </row>
    <row r="4341" spans="1:3" x14ac:dyDescent="0.25">
      <c r="A4341">
        <v>2829155</v>
      </c>
      <c r="B4341" t="s">
        <v>4340</v>
      </c>
      <c r="C4341" s="2">
        <v>5601310027081</v>
      </c>
    </row>
    <row r="4342" spans="1:3" x14ac:dyDescent="0.25">
      <c r="A4342">
        <v>2829477</v>
      </c>
      <c r="B4342" t="s">
        <v>4341</v>
      </c>
      <c r="C4342" s="2">
        <v>5503240835080</v>
      </c>
    </row>
    <row r="4343" spans="1:3" x14ac:dyDescent="0.25">
      <c r="A4343">
        <v>2829504</v>
      </c>
      <c r="B4343" t="s">
        <v>4342</v>
      </c>
      <c r="C4343" s="2">
        <v>6206115010081</v>
      </c>
    </row>
    <row r="4344" spans="1:3" x14ac:dyDescent="0.25">
      <c r="A4344">
        <v>2827592</v>
      </c>
      <c r="B4344" t="s">
        <v>4343</v>
      </c>
      <c r="C4344" s="2">
        <v>6203110020082</v>
      </c>
    </row>
    <row r="4345" spans="1:3" x14ac:dyDescent="0.25">
      <c r="A4345">
        <v>2827756</v>
      </c>
      <c r="B4345" t="s">
        <v>4344</v>
      </c>
      <c r="C4345" s="2">
        <v>5103140544088</v>
      </c>
    </row>
    <row r="4346" spans="1:3" x14ac:dyDescent="0.25">
      <c r="A4346">
        <v>2827781</v>
      </c>
      <c r="B4346" t="s">
        <v>4345</v>
      </c>
      <c r="C4346" s="2">
        <v>5511035267088</v>
      </c>
    </row>
    <row r="4347" spans="1:3" x14ac:dyDescent="0.25">
      <c r="A4347">
        <v>2827806</v>
      </c>
      <c r="B4347" t="s">
        <v>4346</v>
      </c>
      <c r="C4347" s="2">
        <v>6409085282082</v>
      </c>
    </row>
    <row r="4348" spans="1:3" x14ac:dyDescent="0.25">
      <c r="A4348">
        <v>2828127</v>
      </c>
      <c r="B4348" t="s">
        <v>4347</v>
      </c>
      <c r="C4348" s="2">
        <v>5901055694081</v>
      </c>
    </row>
    <row r="4349" spans="1:3" x14ac:dyDescent="0.25">
      <c r="A4349">
        <v>2828389</v>
      </c>
      <c r="B4349" t="s">
        <v>4348</v>
      </c>
      <c r="C4349" s="2">
        <v>6309080500084</v>
      </c>
    </row>
    <row r="4350" spans="1:3" x14ac:dyDescent="0.25">
      <c r="A4350">
        <v>2828609</v>
      </c>
      <c r="B4350" t="s">
        <v>4349</v>
      </c>
      <c r="C4350" s="2">
        <v>6208250980086</v>
      </c>
    </row>
    <row r="4351" spans="1:3" x14ac:dyDescent="0.25">
      <c r="A4351">
        <v>2828708</v>
      </c>
      <c r="B4351" t="s">
        <v>4350</v>
      </c>
      <c r="C4351" s="2">
        <v>6009285187089</v>
      </c>
    </row>
    <row r="4352" spans="1:3" x14ac:dyDescent="0.25">
      <c r="A4352">
        <v>2828997</v>
      </c>
      <c r="B4352" t="s">
        <v>4351</v>
      </c>
      <c r="C4352" s="2">
        <v>5409030805087</v>
      </c>
    </row>
    <row r="4353" spans="1:3" x14ac:dyDescent="0.25">
      <c r="A4353">
        <v>2825485</v>
      </c>
      <c r="B4353" t="s">
        <v>4352</v>
      </c>
      <c r="C4353" s="2">
        <v>5206061207088</v>
      </c>
    </row>
    <row r="4354" spans="1:3" x14ac:dyDescent="0.25">
      <c r="A4354">
        <v>2826512</v>
      </c>
      <c r="B4354" t="s">
        <v>4353</v>
      </c>
      <c r="C4354" s="2">
        <v>8001046180089</v>
      </c>
    </row>
    <row r="4355" spans="1:3" x14ac:dyDescent="0.25">
      <c r="A4355">
        <v>2826598</v>
      </c>
      <c r="B4355" t="s">
        <v>4354</v>
      </c>
      <c r="C4355" s="2">
        <v>5706260324089</v>
      </c>
    </row>
    <row r="4356" spans="1:3" x14ac:dyDescent="0.25">
      <c r="A4356">
        <v>2826972</v>
      </c>
      <c r="B4356" t="s">
        <v>4355</v>
      </c>
      <c r="C4356" s="2">
        <v>8209246261084</v>
      </c>
    </row>
    <row r="4357" spans="1:3" x14ac:dyDescent="0.25">
      <c r="A4357">
        <v>2827224</v>
      </c>
      <c r="B4357" t="s">
        <v>4356</v>
      </c>
      <c r="C4357" s="2">
        <v>5311270742089</v>
      </c>
    </row>
    <row r="4358" spans="1:3" x14ac:dyDescent="0.25">
      <c r="A4358">
        <v>2824138</v>
      </c>
      <c r="B4358" t="s">
        <v>4357</v>
      </c>
      <c r="C4358" s="2">
        <v>6108305124088</v>
      </c>
    </row>
    <row r="4359" spans="1:3" x14ac:dyDescent="0.25">
      <c r="A4359">
        <v>2824855</v>
      </c>
      <c r="B4359" t="s">
        <v>4358</v>
      </c>
      <c r="C4359" s="2">
        <v>6103305513083</v>
      </c>
    </row>
    <row r="4360" spans="1:3" x14ac:dyDescent="0.25">
      <c r="A4360">
        <v>2820775</v>
      </c>
      <c r="B4360" t="s">
        <v>4359</v>
      </c>
      <c r="C4360" s="2">
        <v>6104040385084</v>
      </c>
    </row>
    <row r="4361" spans="1:3" x14ac:dyDescent="0.25">
      <c r="A4361">
        <v>2824398</v>
      </c>
      <c r="B4361" t="s">
        <v>4360</v>
      </c>
      <c r="C4361" s="2">
        <v>6304120036082</v>
      </c>
    </row>
    <row r="4362" spans="1:3" x14ac:dyDescent="0.25">
      <c r="A4362">
        <v>2824405</v>
      </c>
      <c r="B4362" t="s">
        <v>4361</v>
      </c>
      <c r="C4362" s="2">
        <v>6306025858080</v>
      </c>
    </row>
    <row r="4363" spans="1:3" x14ac:dyDescent="0.25">
      <c r="A4363">
        <v>2874939</v>
      </c>
      <c r="B4363" t="s">
        <v>4362</v>
      </c>
      <c r="C4363" s="2">
        <v>6212275389083</v>
      </c>
    </row>
    <row r="4364" spans="1:3" x14ac:dyDescent="0.25">
      <c r="A4364">
        <v>2876240</v>
      </c>
      <c r="B4364" t="s">
        <v>4363</v>
      </c>
      <c r="C4364" s="2">
        <v>5005205680089</v>
      </c>
    </row>
    <row r="4365" spans="1:3" x14ac:dyDescent="0.25">
      <c r="A4365">
        <v>2862828</v>
      </c>
      <c r="B4365" t="s">
        <v>4364</v>
      </c>
      <c r="C4365" s="2">
        <v>6406021155083</v>
      </c>
    </row>
    <row r="4366" spans="1:3" x14ac:dyDescent="0.25">
      <c r="A4366">
        <v>2862857</v>
      </c>
      <c r="B4366" t="s">
        <v>4365</v>
      </c>
      <c r="C4366" s="2">
        <v>6202165138088</v>
      </c>
    </row>
    <row r="4367" spans="1:3" x14ac:dyDescent="0.25">
      <c r="A4367">
        <v>2862257</v>
      </c>
      <c r="B4367" t="s">
        <v>4366</v>
      </c>
      <c r="C4367" s="2">
        <v>6209275747088</v>
      </c>
    </row>
    <row r="4368" spans="1:3" x14ac:dyDescent="0.25">
      <c r="A4368">
        <v>2864753</v>
      </c>
      <c r="B4368" t="s">
        <v>4367</v>
      </c>
      <c r="C4368" s="2">
        <v>5911235056085</v>
      </c>
    </row>
    <row r="4369" spans="1:3" x14ac:dyDescent="0.25">
      <c r="A4369">
        <v>2864966</v>
      </c>
      <c r="B4369" t="s">
        <v>4368</v>
      </c>
      <c r="C4369" s="2">
        <v>6201225497088</v>
      </c>
    </row>
    <row r="4370" spans="1:3" x14ac:dyDescent="0.25">
      <c r="A4370">
        <v>2865071</v>
      </c>
      <c r="B4370" t="s">
        <v>4369</v>
      </c>
      <c r="C4370" s="2">
        <v>5004100229084</v>
      </c>
    </row>
    <row r="4371" spans="1:3" x14ac:dyDescent="0.25">
      <c r="A4371">
        <v>2865629</v>
      </c>
      <c r="B4371" t="s">
        <v>4370</v>
      </c>
      <c r="C4371" s="2">
        <v>6308295814082</v>
      </c>
    </row>
    <row r="4372" spans="1:3" x14ac:dyDescent="0.25">
      <c r="A4372">
        <v>2017307</v>
      </c>
      <c r="B4372" t="s">
        <v>4371</v>
      </c>
      <c r="C4372" s="2">
        <v>6302090755087</v>
      </c>
    </row>
    <row r="4373" spans="1:3" x14ac:dyDescent="0.25">
      <c r="A4373">
        <v>2017731</v>
      </c>
      <c r="B4373" t="s">
        <v>4372</v>
      </c>
      <c r="C4373" s="2">
        <v>5107275415089</v>
      </c>
    </row>
    <row r="4374" spans="1:3" x14ac:dyDescent="0.25">
      <c r="A4374">
        <v>2018519</v>
      </c>
      <c r="B4374" t="s">
        <v>4373</v>
      </c>
      <c r="C4374" s="2">
        <v>6108290158083</v>
      </c>
    </row>
    <row r="4375" spans="1:3" x14ac:dyDescent="0.25">
      <c r="A4375">
        <v>2017800</v>
      </c>
      <c r="B4375" t="s">
        <v>4374</v>
      </c>
      <c r="C4375" s="2">
        <v>5803170926085</v>
      </c>
    </row>
    <row r="4376" spans="1:3" x14ac:dyDescent="0.25">
      <c r="A4376">
        <v>2017833</v>
      </c>
      <c r="B4376" t="s">
        <v>4375</v>
      </c>
      <c r="C4376" s="2">
        <v>5803170926085</v>
      </c>
    </row>
    <row r="4377" spans="1:3" x14ac:dyDescent="0.25">
      <c r="A4377">
        <v>2018668</v>
      </c>
      <c r="B4377" t="s">
        <v>4376</v>
      </c>
      <c r="C4377" s="2">
        <v>5703030557080</v>
      </c>
    </row>
    <row r="4378" spans="1:3" x14ac:dyDescent="0.25">
      <c r="A4378">
        <v>2018712</v>
      </c>
      <c r="B4378" t="s">
        <v>4377</v>
      </c>
      <c r="C4378" s="2">
        <v>5703030557080</v>
      </c>
    </row>
    <row r="4379" spans="1:3" x14ac:dyDescent="0.25">
      <c r="A4379">
        <v>2018413</v>
      </c>
      <c r="B4379" t="s">
        <v>4378</v>
      </c>
      <c r="C4379" s="2">
        <v>5304085799089</v>
      </c>
    </row>
    <row r="4380" spans="1:3" x14ac:dyDescent="0.25">
      <c r="A4380">
        <v>2015639</v>
      </c>
      <c r="B4380" t="s">
        <v>4379</v>
      </c>
      <c r="C4380" s="2">
        <v>5602195692080</v>
      </c>
    </row>
    <row r="4381" spans="1:3" x14ac:dyDescent="0.25">
      <c r="A4381">
        <v>2015686</v>
      </c>
      <c r="B4381" t="s">
        <v>4380</v>
      </c>
      <c r="C4381" s="2">
        <v>4907215346083</v>
      </c>
    </row>
    <row r="4382" spans="1:3" x14ac:dyDescent="0.25">
      <c r="A4382">
        <v>2016041</v>
      </c>
      <c r="B4382" t="s">
        <v>4381</v>
      </c>
      <c r="C4382" s="2">
        <v>6202025787082</v>
      </c>
    </row>
    <row r="4383" spans="1:3" x14ac:dyDescent="0.25">
      <c r="A4383">
        <v>2016055</v>
      </c>
      <c r="B4383" t="s">
        <v>4382</v>
      </c>
      <c r="C4383" s="2">
        <v>5601050949080</v>
      </c>
    </row>
    <row r="4384" spans="1:3" x14ac:dyDescent="0.25">
      <c r="A4384">
        <v>2016425</v>
      </c>
      <c r="B4384" t="s">
        <v>4383</v>
      </c>
      <c r="C4384" s="2">
        <v>6310170792086</v>
      </c>
    </row>
    <row r="4385" spans="1:3" x14ac:dyDescent="0.25">
      <c r="A4385">
        <v>2013582</v>
      </c>
      <c r="B4385" t="s">
        <v>4384</v>
      </c>
      <c r="C4385" s="2">
        <v>6010235735084</v>
      </c>
    </row>
    <row r="4386" spans="1:3" x14ac:dyDescent="0.25">
      <c r="A4386">
        <v>2014138</v>
      </c>
      <c r="B4386" t="s">
        <v>4385</v>
      </c>
      <c r="C4386" s="2">
        <v>6407105754080</v>
      </c>
    </row>
    <row r="4387" spans="1:3" x14ac:dyDescent="0.25">
      <c r="A4387">
        <v>2014174</v>
      </c>
      <c r="B4387" t="s">
        <v>4386</v>
      </c>
      <c r="C4387" s="2">
        <v>5610225779082</v>
      </c>
    </row>
    <row r="4388" spans="1:3" x14ac:dyDescent="0.25">
      <c r="A4388">
        <v>2014984</v>
      </c>
      <c r="B4388" t="s">
        <v>4387</v>
      </c>
      <c r="C4388" s="2">
        <v>5706165866085</v>
      </c>
    </row>
    <row r="4389" spans="1:3" x14ac:dyDescent="0.25">
      <c r="A4389">
        <v>2019110</v>
      </c>
      <c r="B4389" t="s">
        <v>4388</v>
      </c>
      <c r="C4389" s="2">
        <v>5608110718082</v>
      </c>
    </row>
    <row r="4390" spans="1:3" x14ac:dyDescent="0.25">
      <c r="A4390">
        <v>2019124</v>
      </c>
      <c r="B4390" t="s">
        <v>4389</v>
      </c>
      <c r="C4390" s="2">
        <v>6203030074086</v>
      </c>
    </row>
    <row r="4391" spans="1:3" x14ac:dyDescent="0.25">
      <c r="A4391">
        <v>2019265</v>
      </c>
      <c r="B4391" t="s">
        <v>4390</v>
      </c>
      <c r="C4391" s="2">
        <v>5504210810087</v>
      </c>
    </row>
    <row r="4392" spans="1:3" x14ac:dyDescent="0.25">
      <c r="A4392">
        <v>2019771</v>
      </c>
      <c r="B4392" t="s">
        <v>4391</v>
      </c>
      <c r="C4392" s="2">
        <v>5910185369084</v>
      </c>
    </row>
    <row r="4393" spans="1:3" x14ac:dyDescent="0.25">
      <c r="A4393">
        <v>2019796</v>
      </c>
      <c r="B4393" t="s">
        <v>4392</v>
      </c>
      <c r="C4393" s="2">
        <v>5707185691081</v>
      </c>
    </row>
    <row r="4394" spans="1:3" x14ac:dyDescent="0.25">
      <c r="A4394">
        <v>2020160</v>
      </c>
      <c r="B4394" t="s">
        <v>4393</v>
      </c>
      <c r="C4394" s="2">
        <v>5802280042080</v>
      </c>
    </row>
    <row r="4395" spans="1:3" x14ac:dyDescent="0.25">
      <c r="A4395">
        <v>2020431</v>
      </c>
      <c r="B4395" t="s">
        <v>4394</v>
      </c>
      <c r="C4395" s="2">
        <v>6208070956084</v>
      </c>
    </row>
    <row r="4396" spans="1:3" x14ac:dyDescent="0.25">
      <c r="A4396">
        <v>2020559</v>
      </c>
      <c r="B4396" t="s">
        <v>4395</v>
      </c>
      <c r="C4396" s="2">
        <v>6405030697085</v>
      </c>
    </row>
    <row r="4397" spans="1:3" x14ac:dyDescent="0.25">
      <c r="A4397">
        <v>2020812</v>
      </c>
      <c r="B4397" t="s">
        <v>4396</v>
      </c>
      <c r="C4397" s="2">
        <v>6007090157081</v>
      </c>
    </row>
    <row r="4398" spans="1:3" x14ac:dyDescent="0.25">
      <c r="A4398">
        <v>2020926</v>
      </c>
      <c r="B4398" t="s">
        <v>4397</v>
      </c>
      <c r="C4398" s="2">
        <v>5811210020082</v>
      </c>
    </row>
    <row r="4399" spans="1:3" x14ac:dyDescent="0.25">
      <c r="A4399">
        <v>1960066</v>
      </c>
      <c r="B4399" t="s">
        <v>4398</v>
      </c>
      <c r="C4399" s="2">
        <v>6004165040086</v>
      </c>
    </row>
    <row r="4400" spans="1:3" x14ac:dyDescent="0.25">
      <c r="A4400">
        <v>1960553</v>
      </c>
      <c r="B4400" t="s">
        <v>4399</v>
      </c>
      <c r="C4400" s="2">
        <v>5911065872080</v>
      </c>
    </row>
    <row r="4401" spans="1:3" x14ac:dyDescent="0.25">
      <c r="A4401">
        <v>1960561</v>
      </c>
      <c r="B4401" t="s">
        <v>4400</v>
      </c>
      <c r="C4401" s="2">
        <v>6201275112082</v>
      </c>
    </row>
    <row r="4402" spans="1:3" x14ac:dyDescent="0.25">
      <c r="A4402">
        <v>1960740</v>
      </c>
      <c r="B4402" t="s">
        <v>4401</v>
      </c>
      <c r="C4402" s="2">
        <v>6207245720086</v>
      </c>
    </row>
    <row r="4403" spans="1:3" x14ac:dyDescent="0.25">
      <c r="A4403">
        <v>1960772</v>
      </c>
      <c r="B4403" t="s">
        <v>4402</v>
      </c>
      <c r="C4403" s="2">
        <v>5909115235084</v>
      </c>
    </row>
    <row r="4404" spans="1:3" x14ac:dyDescent="0.25">
      <c r="A4404">
        <v>1960258</v>
      </c>
      <c r="B4404" t="s">
        <v>4403</v>
      </c>
      <c r="C4404" s="2">
        <v>5910125278080</v>
      </c>
    </row>
    <row r="4405" spans="1:3" x14ac:dyDescent="0.25">
      <c r="A4405">
        <v>1960282</v>
      </c>
      <c r="B4405" t="s">
        <v>4404</v>
      </c>
      <c r="C4405" s="2">
        <v>5306015682087</v>
      </c>
    </row>
    <row r="4406" spans="1:3" x14ac:dyDescent="0.25">
      <c r="A4406">
        <v>1960293</v>
      </c>
      <c r="B4406" t="s">
        <v>4405</v>
      </c>
      <c r="C4406" s="2">
        <v>5306015682087</v>
      </c>
    </row>
    <row r="4407" spans="1:3" x14ac:dyDescent="0.25">
      <c r="A4407">
        <v>1960789</v>
      </c>
      <c r="B4407" t="s">
        <v>4406</v>
      </c>
      <c r="C4407" s="2">
        <v>5703305501086</v>
      </c>
    </row>
    <row r="4408" spans="1:3" x14ac:dyDescent="0.25">
      <c r="A4408">
        <v>1960795</v>
      </c>
      <c r="B4408" t="s">
        <v>4407</v>
      </c>
      <c r="C4408" s="2">
        <v>5504210067084</v>
      </c>
    </row>
    <row r="4409" spans="1:3" x14ac:dyDescent="0.25">
      <c r="A4409">
        <v>1960809</v>
      </c>
      <c r="B4409" t="s">
        <v>4408</v>
      </c>
      <c r="C4409" s="2">
        <v>6411120186088</v>
      </c>
    </row>
    <row r="4410" spans="1:3" x14ac:dyDescent="0.25">
      <c r="A4410">
        <v>1959430</v>
      </c>
      <c r="B4410" t="s">
        <v>4409</v>
      </c>
      <c r="C4410" s="2">
        <v>5612240844081</v>
      </c>
    </row>
    <row r="4411" spans="1:3" x14ac:dyDescent="0.25">
      <c r="A4411">
        <v>1958944</v>
      </c>
      <c r="B4411" t="s">
        <v>4410</v>
      </c>
      <c r="C4411" s="2">
        <v>5602135270088</v>
      </c>
    </row>
    <row r="4412" spans="1:3" x14ac:dyDescent="0.25">
      <c r="A4412">
        <v>1959153</v>
      </c>
      <c r="B4412" t="s">
        <v>4411</v>
      </c>
      <c r="C4412" s="2">
        <v>6212280752085</v>
      </c>
    </row>
    <row r="4413" spans="1:3" x14ac:dyDescent="0.25">
      <c r="A4413">
        <v>1959229</v>
      </c>
      <c r="B4413" t="s">
        <v>4412</v>
      </c>
      <c r="C4413" s="2">
        <v>6207125484084</v>
      </c>
    </row>
    <row r="4414" spans="1:3" x14ac:dyDescent="0.25">
      <c r="A4414">
        <v>1962655</v>
      </c>
      <c r="B4414" t="s">
        <v>4413</v>
      </c>
      <c r="C4414" s="2">
        <v>9005285303087</v>
      </c>
    </row>
    <row r="4415" spans="1:3" x14ac:dyDescent="0.25">
      <c r="A4415">
        <v>1962930</v>
      </c>
      <c r="B4415" t="s">
        <v>4414</v>
      </c>
      <c r="C4415" s="2">
        <v>6110080444087</v>
      </c>
    </row>
    <row r="4416" spans="1:3" x14ac:dyDescent="0.25">
      <c r="A4416">
        <v>1963314</v>
      </c>
      <c r="B4416" t="s">
        <v>4415</v>
      </c>
      <c r="C4416" s="2">
        <v>5709260680088</v>
      </c>
    </row>
    <row r="4417" spans="1:3" x14ac:dyDescent="0.25">
      <c r="A4417">
        <v>1960837</v>
      </c>
      <c r="B4417" t="s">
        <v>4416</v>
      </c>
      <c r="C4417" s="2">
        <v>6801300269086</v>
      </c>
    </row>
    <row r="4418" spans="1:3" x14ac:dyDescent="0.25">
      <c r="A4418">
        <v>1961423</v>
      </c>
      <c r="B4418" t="s">
        <v>4417</v>
      </c>
      <c r="C4418" s="2">
        <v>5808141014085</v>
      </c>
    </row>
    <row r="4419" spans="1:3" x14ac:dyDescent="0.25">
      <c r="A4419">
        <v>1961618</v>
      </c>
      <c r="B4419" t="s">
        <v>4418</v>
      </c>
      <c r="C4419" s="2">
        <v>6108010714082</v>
      </c>
    </row>
    <row r="4420" spans="1:3" x14ac:dyDescent="0.25">
      <c r="A4420">
        <v>1961753</v>
      </c>
      <c r="B4420" t="s">
        <v>4419</v>
      </c>
      <c r="C4420" s="2">
        <v>5402275304080</v>
      </c>
    </row>
    <row r="4421" spans="1:3" x14ac:dyDescent="0.25">
      <c r="A4421">
        <v>1961762</v>
      </c>
      <c r="B4421" t="s">
        <v>4420</v>
      </c>
      <c r="C4421" s="2">
        <v>5402275304080</v>
      </c>
    </row>
    <row r="4422" spans="1:3" x14ac:dyDescent="0.25">
      <c r="A4422">
        <v>1961038</v>
      </c>
      <c r="B4422" t="s">
        <v>4421</v>
      </c>
      <c r="C4422" s="2">
        <v>6112065645084</v>
      </c>
    </row>
    <row r="4423" spans="1:3" x14ac:dyDescent="0.25">
      <c r="A4423">
        <v>1962053</v>
      </c>
      <c r="B4423" t="s">
        <v>4422</v>
      </c>
      <c r="C4423" s="2">
        <v>6408225153088</v>
      </c>
    </row>
    <row r="4424" spans="1:3" x14ac:dyDescent="0.25">
      <c r="A4424">
        <v>1955310</v>
      </c>
      <c r="B4424" t="s">
        <v>4423</v>
      </c>
      <c r="C4424" s="2">
        <v>5908045286084</v>
      </c>
    </row>
    <row r="4425" spans="1:3" x14ac:dyDescent="0.25">
      <c r="A4425">
        <v>1955356</v>
      </c>
      <c r="B4425" t="s">
        <v>4424</v>
      </c>
      <c r="C4425" s="2">
        <v>5210106518087</v>
      </c>
    </row>
    <row r="4426" spans="1:3" x14ac:dyDescent="0.25">
      <c r="A4426">
        <v>1954129</v>
      </c>
      <c r="B4426" t="s">
        <v>4425</v>
      </c>
      <c r="C4426" s="2">
        <v>5812060172080</v>
      </c>
    </row>
    <row r="4427" spans="1:3" x14ac:dyDescent="0.25">
      <c r="A4427">
        <v>1954113</v>
      </c>
      <c r="B4427" t="s">
        <v>4426</v>
      </c>
      <c r="C4427" s="2">
        <v>6409105858085</v>
      </c>
    </row>
    <row r="4428" spans="1:3" x14ac:dyDescent="0.25">
      <c r="A4428">
        <v>1953717</v>
      </c>
      <c r="B4428" t="s">
        <v>4427</v>
      </c>
      <c r="C4428" s="2">
        <v>5204055498086</v>
      </c>
    </row>
    <row r="4429" spans="1:3" x14ac:dyDescent="0.25">
      <c r="A4429">
        <v>1953727</v>
      </c>
      <c r="B4429" t="s">
        <v>4428</v>
      </c>
      <c r="C4429" s="2">
        <v>5708105482080</v>
      </c>
    </row>
    <row r="4430" spans="1:3" x14ac:dyDescent="0.25">
      <c r="A4430">
        <v>1953600</v>
      </c>
      <c r="B4430" t="s">
        <v>4429</v>
      </c>
      <c r="C4430" s="2">
        <v>6105315647082</v>
      </c>
    </row>
    <row r="4431" spans="1:3" x14ac:dyDescent="0.25">
      <c r="A4431">
        <v>1956943</v>
      </c>
      <c r="B4431" t="s">
        <v>4430</v>
      </c>
      <c r="C4431" s="2">
        <v>5501020989085</v>
      </c>
    </row>
    <row r="4432" spans="1:3" x14ac:dyDescent="0.25">
      <c r="A4432">
        <v>1957711</v>
      </c>
      <c r="B4432" t="s">
        <v>4431</v>
      </c>
      <c r="C4432" s="2">
        <v>5307075232086</v>
      </c>
    </row>
    <row r="4433" spans="1:3" x14ac:dyDescent="0.25">
      <c r="A4433">
        <v>1957722</v>
      </c>
      <c r="B4433" t="s">
        <v>4432</v>
      </c>
      <c r="C4433" s="2">
        <v>5607015526087</v>
      </c>
    </row>
    <row r="4434" spans="1:3" x14ac:dyDescent="0.25">
      <c r="A4434">
        <v>1957975</v>
      </c>
      <c r="B4434" t="s">
        <v>4433</v>
      </c>
      <c r="C4434" s="2">
        <v>5608135769086</v>
      </c>
    </row>
    <row r="4435" spans="1:3" x14ac:dyDescent="0.25">
      <c r="A4435">
        <v>1958102</v>
      </c>
      <c r="B4435" t="s">
        <v>4434</v>
      </c>
      <c r="C4435" s="2">
        <v>5503115551085</v>
      </c>
    </row>
    <row r="4436" spans="1:3" x14ac:dyDescent="0.25">
      <c r="A4436">
        <v>1958131</v>
      </c>
      <c r="B4436" t="s">
        <v>4435</v>
      </c>
      <c r="C4436" s="2">
        <v>5708015821088</v>
      </c>
    </row>
    <row r="4437" spans="1:3" x14ac:dyDescent="0.25">
      <c r="A4437">
        <v>1955997</v>
      </c>
      <c r="B4437" t="s">
        <v>4436</v>
      </c>
      <c r="C4437" s="2">
        <v>6012310763080</v>
      </c>
    </row>
    <row r="4438" spans="1:3" x14ac:dyDescent="0.25">
      <c r="A4438">
        <v>1955054</v>
      </c>
      <c r="B4438" t="s">
        <v>4437</v>
      </c>
      <c r="C4438" s="2">
        <v>6008130836080</v>
      </c>
    </row>
    <row r="4439" spans="1:3" x14ac:dyDescent="0.25">
      <c r="A4439">
        <v>1955157</v>
      </c>
      <c r="B4439" t="s">
        <v>4438</v>
      </c>
      <c r="C4439" s="2">
        <v>5410040697084</v>
      </c>
    </row>
    <row r="4440" spans="1:3" x14ac:dyDescent="0.25">
      <c r="A4440">
        <v>1956138</v>
      </c>
      <c r="B4440" t="s">
        <v>4439</v>
      </c>
      <c r="C4440" s="2">
        <v>6209245788089</v>
      </c>
    </row>
    <row r="4441" spans="1:3" x14ac:dyDescent="0.25">
      <c r="A4441">
        <v>1956178</v>
      </c>
      <c r="B4441" t="s">
        <v>4440</v>
      </c>
      <c r="C4441" s="2">
        <v>6204066162084</v>
      </c>
    </row>
    <row r="4442" spans="1:3" x14ac:dyDescent="0.25">
      <c r="A4442">
        <v>1971345</v>
      </c>
      <c r="B4442" t="s">
        <v>4441</v>
      </c>
      <c r="C4442" s="2">
        <v>5603195100082</v>
      </c>
    </row>
    <row r="4443" spans="1:3" x14ac:dyDescent="0.25">
      <c r="A4443">
        <v>1971456</v>
      </c>
      <c r="B4443" t="s">
        <v>4442</v>
      </c>
      <c r="C4443" s="2">
        <v>6009255120086</v>
      </c>
    </row>
    <row r="4444" spans="1:3" x14ac:dyDescent="0.25">
      <c r="A4444">
        <v>1969963</v>
      </c>
      <c r="B4444" t="s">
        <v>4443</v>
      </c>
      <c r="C4444" s="2">
        <v>5406165331087</v>
      </c>
    </row>
    <row r="4445" spans="1:3" x14ac:dyDescent="0.25">
      <c r="A4445">
        <v>1971156</v>
      </c>
      <c r="B4445" t="s">
        <v>4444</v>
      </c>
      <c r="C4445" s="2">
        <v>5602235703087</v>
      </c>
    </row>
    <row r="4446" spans="1:3" x14ac:dyDescent="0.25">
      <c r="A4446">
        <v>1972349</v>
      </c>
      <c r="B4446" t="s">
        <v>4445</v>
      </c>
      <c r="C4446" s="2">
        <v>6211285328081</v>
      </c>
    </row>
    <row r="4447" spans="1:3" x14ac:dyDescent="0.25">
      <c r="A4447">
        <v>1972298</v>
      </c>
      <c r="B4447" t="s">
        <v>4446</v>
      </c>
      <c r="C4447" s="2">
        <v>6509230391082</v>
      </c>
    </row>
    <row r="4448" spans="1:3" x14ac:dyDescent="0.25">
      <c r="A4448">
        <v>1973173</v>
      </c>
      <c r="B4448" t="s">
        <v>4447</v>
      </c>
      <c r="C4448" s="2">
        <v>5307205032083</v>
      </c>
    </row>
    <row r="4449" spans="1:3" x14ac:dyDescent="0.25">
      <c r="A4449">
        <v>1973255</v>
      </c>
      <c r="B4449" t="s">
        <v>4448</v>
      </c>
      <c r="C4449" s="2">
        <v>5104190093083</v>
      </c>
    </row>
    <row r="4450" spans="1:3" x14ac:dyDescent="0.25">
      <c r="A4450">
        <v>1973377</v>
      </c>
      <c r="B4450" t="s">
        <v>4449</v>
      </c>
      <c r="C4450" s="2">
        <v>6111065110081</v>
      </c>
    </row>
    <row r="4451" spans="1:3" x14ac:dyDescent="0.25">
      <c r="A4451">
        <v>1973488</v>
      </c>
      <c r="B4451" t="s">
        <v>4450</v>
      </c>
      <c r="C4451" s="2">
        <v>5803035703083</v>
      </c>
    </row>
    <row r="4452" spans="1:3" x14ac:dyDescent="0.25">
      <c r="A4452">
        <v>1973497</v>
      </c>
      <c r="B4452" t="s">
        <v>4451</v>
      </c>
      <c r="C4452" s="2">
        <v>6112075292083</v>
      </c>
    </row>
    <row r="4453" spans="1:3" x14ac:dyDescent="0.25">
      <c r="A4453">
        <v>1974624</v>
      </c>
      <c r="B4453" t="s">
        <v>4452</v>
      </c>
      <c r="C4453" s="2">
        <v>5209185132083</v>
      </c>
    </row>
    <row r="4454" spans="1:3" x14ac:dyDescent="0.25">
      <c r="A4454">
        <v>1973829</v>
      </c>
      <c r="B4454" t="s">
        <v>4453</v>
      </c>
      <c r="C4454" s="2">
        <v>6212251049081</v>
      </c>
    </row>
    <row r="4455" spans="1:3" x14ac:dyDescent="0.25">
      <c r="A4455">
        <v>1973873</v>
      </c>
      <c r="B4455" t="s">
        <v>4454</v>
      </c>
      <c r="C4455" s="2">
        <v>5506260215083</v>
      </c>
    </row>
    <row r="4456" spans="1:3" x14ac:dyDescent="0.25">
      <c r="A4456">
        <v>1973793</v>
      </c>
      <c r="B4456" t="s">
        <v>4455</v>
      </c>
      <c r="C4456" s="2">
        <v>6207115194081</v>
      </c>
    </row>
    <row r="4457" spans="1:3" x14ac:dyDescent="0.25">
      <c r="A4457">
        <v>1972232</v>
      </c>
      <c r="B4457" t="s">
        <v>4456</v>
      </c>
      <c r="C4457" s="2">
        <v>6001225469081</v>
      </c>
    </row>
    <row r="4458" spans="1:3" x14ac:dyDescent="0.25">
      <c r="A4458">
        <v>1968858</v>
      </c>
      <c r="B4458" t="s">
        <v>4457</v>
      </c>
      <c r="C4458" s="2">
        <v>5812055716081</v>
      </c>
    </row>
    <row r="4459" spans="1:3" x14ac:dyDescent="0.25">
      <c r="A4459">
        <v>1969506</v>
      </c>
      <c r="B4459" t="s">
        <v>4458</v>
      </c>
      <c r="C4459" s="2">
        <v>6104265399083</v>
      </c>
    </row>
    <row r="4460" spans="1:3" x14ac:dyDescent="0.25">
      <c r="A4460">
        <v>1966945</v>
      </c>
      <c r="B4460" t="s">
        <v>4459</v>
      </c>
      <c r="C4460" s="2">
        <v>4805205520081</v>
      </c>
    </row>
    <row r="4461" spans="1:3" x14ac:dyDescent="0.25">
      <c r="A4461">
        <v>1966983</v>
      </c>
      <c r="B4461" t="s">
        <v>4460</v>
      </c>
      <c r="C4461" s="2">
        <v>5705110182085</v>
      </c>
    </row>
    <row r="4462" spans="1:3" x14ac:dyDescent="0.25">
      <c r="A4462">
        <v>1967497</v>
      </c>
      <c r="B4462" t="s">
        <v>4461</v>
      </c>
      <c r="C4462" s="2">
        <v>5506205886089</v>
      </c>
    </row>
    <row r="4463" spans="1:3" x14ac:dyDescent="0.25">
      <c r="A4463">
        <v>1967804</v>
      </c>
      <c r="B4463" t="s">
        <v>4462</v>
      </c>
      <c r="C4463" s="2">
        <v>6206030105081</v>
      </c>
    </row>
    <row r="4464" spans="1:3" x14ac:dyDescent="0.25">
      <c r="A4464">
        <v>1965534</v>
      </c>
      <c r="B4464" t="s">
        <v>4463</v>
      </c>
      <c r="C4464" s="2">
        <v>6103135766083</v>
      </c>
    </row>
    <row r="4465" spans="1:3" x14ac:dyDescent="0.25">
      <c r="A4465">
        <v>1965411</v>
      </c>
      <c r="B4465" t="s">
        <v>4464</v>
      </c>
      <c r="C4465" s="2">
        <v>5111040029084</v>
      </c>
    </row>
    <row r="4466" spans="1:3" x14ac:dyDescent="0.25">
      <c r="A4466">
        <v>1965516</v>
      </c>
      <c r="B4466" t="s">
        <v>4465</v>
      </c>
      <c r="C4466" s="2">
        <v>6105090761082</v>
      </c>
    </row>
    <row r="4467" spans="1:3" x14ac:dyDescent="0.25">
      <c r="A4467">
        <v>1965003</v>
      </c>
      <c r="B4467" t="s">
        <v>4466</v>
      </c>
      <c r="C4467" s="2">
        <v>5912305505084</v>
      </c>
    </row>
    <row r="4468" spans="1:3" x14ac:dyDescent="0.25">
      <c r="A4468">
        <v>1965118</v>
      </c>
      <c r="B4468" t="s">
        <v>4467</v>
      </c>
      <c r="C4468" s="2">
        <v>5909255447085</v>
      </c>
    </row>
    <row r="4469" spans="1:3" x14ac:dyDescent="0.25">
      <c r="A4469">
        <v>1963722</v>
      </c>
      <c r="B4469" t="s">
        <v>4468</v>
      </c>
      <c r="C4469" s="2">
        <v>6211105036088</v>
      </c>
    </row>
    <row r="4470" spans="1:3" x14ac:dyDescent="0.25">
      <c r="A4470">
        <v>1964285</v>
      </c>
      <c r="B4470" t="s">
        <v>4469</v>
      </c>
      <c r="C4470" s="2">
        <v>5607180057082</v>
      </c>
    </row>
    <row r="4471" spans="1:3" x14ac:dyDescent="0.25">
      <c r="A4471">
        <v>1979119</v>
      </c>
      <c r="B4471" t="s">
        <v>4470</v>
      </c>
      <c r="C4471" s="2">
        <v>5908055484082</v>
      </c>
    </row>
    <row r="4472" spans="1:3" x14ac:dyDescent="0.25">
      <c r="A4472">
        <v>1979557</v>
      </c>
      <c r="B4472" t="s">
        <v>4471</v>
      </c>
      <c r="C4472" s="2">
        <v>5303205857082</v>
      </c>
    </row>
    <row r="4473" spans="1:3" x14ac:dyDescent="0.25">
      <c r="A4473">
        <v>1976081</v>
      </c>
      <c r="B4473" t="s">
        <v>4472</v>
      </c>
      <c r="C4473" s="2">
        <v>6208295703089</v>
      </c>
    </row>
    <row r="4474" spans="1:3" x14ac:dyDescent="0.25">
      <c r="A4474">
        <v>2002590</v>
      </c>
      <c r="B4474" t="s">
        <v>4473</v>
      </c>
      <c r="C4474" s="2">
        <v>5407075716086</v>
      </c>
    </row>
    <row r="4475" spans="1:3" x14ac:dyDescent="0.25">
      <c r="A4475">
        <v>2002602</v>
      </c>
      <c r="B4475" t="s">
        <v>4474</v>
      </c>
      <c r="C4475" s="2">
        <v>5409275565081</v>
      </c>
    </row>
    <row r="4476" spans="1:3" x14ac:dyDescent="0.25">
      <c r="A4476">
        <v>2002308</v>
      </c>
      <c r="B4476" t="s">
        <v>4475</v>
      </c>
      <c r="C4476" s="2">
        <v>5704146075082</v>
      </c>
    </row>
    <row r="4477" spans="1:3" x14ac:dyDescent="0.25">
      <c r="A4477">
        <v>2002694</v>
      </c>
      <c r="B4477" t="s">
        <v>4476</v>
      </c>
      <c r="C4477" s="2">
        <v>5008105546087</v>
      </c>
    </row>
    <row r="4478" spans="1:3" x14ac:dyDescent="0.25">
      <c r="A4478">
        <v>2002728</v>
      </c>
      <c r="B4478" t="s">
        <v>4477</v>
      </c>
      <c r="C4478" s="2">
        <v>5212170369082</v>
      </c>
    </row>
    <row r="4479" spans="1:3" x14ac:dyDescent="0.25">
      <c r="A4479">
        <v>2003735</v>
      </c>
      <c r="B4479" t="s">
        <v>4478</v>
      </c>
      <c r="C4479" s="2">
        <v>5811030235084</v>
      </c>
    </row>
    <row r="4480" spans="1:3" x14ac:dyDescent="0.25">
      <c r="A4480">
        <v>2002916</v>
      </c>
      <c r="B4480" t="s">
        <v>4479</v>
      </c>
      <c r="C4480" s="2">
        <v>6010101189085</v>
      </c>
    </row>
    <row r="4481" spans="1:3" x14ac:dyDescent="0.25">
      <c r="A4481">
        <v>2002920</v>
      </c>
      <c r="B4481" t="s">
        <v>4480</v>
      </c>
      <c r="C4481" s="2">
        <v>6010101189085</v>
      </c>
    </row>
    <row r="4482" spans="1:3" x14ac:dyDescent="0.25">
      <c r="A4482">
        <v>2002990</v>
      </c>
      <c r="B4482" t="s">
        <v>4481</v>
      </c>
      <c r="C4482" s="2">
        <v>5709285879087</v>
      </c>
    </row>
    <row r="4483" spans="1:3" x14ac:dyDescent="0.25">
      <c r="A4483">
        <v>2003030</v>
      </c>
      <c r="B4483" t="s">
        <v>4482</v>
      </c>
      <c r="C4483" s="2">
        <v>6206140582088</v>
      </c>
    </row>
    <row r="4484" spans="1:3" x14ac:dyDescent="0.25">
      <c r="A4484">
        <v>1999762</v>
      </c>
      <c r="B4484" t="s">
        <v>4483</v>
      </c>
      <c r="C4484" s="2">
        <v>5407140786080</v>
      </c>
    </row>
    <row r="4485" spans="1:3" x14ac:dyDescent="0.25">
      <c r="A4485">
        <v>1999886</v>
      </c>
      <c r="B4485" t="s">
        <v>4484</v>
      </c>
      <c r="C4485" s="2">
        <v>5304115240088</v>
      </c>
    </row>
    <row r="4486" spans="1:3" x14ac:dyDescent="0.25">
      <c r="A4486">
        <v>2000815</v>
      </c>
      <c r="B4486" t="s">
        <v>4485</v>
      </c>
      <c r="C4486" s="2">
        <v>5004135724083</v>
      </c>
    </row>
    <row r="4487" spans="1:3" x14ac:dyDescent="0.25">
      <c r="A4487">
        <v>2000948</v>
      </c>
      <c r="B4487" t="s">
        <v>4486</v>
      </c>
      <c r="C4487" s="2">
        <v>4804290466086</v>
      </c>
    </row>
    <row r="4488" spans="1:3" x14ac:dyDescent="0.25">
      <c r="A4488">
        <v>2001019</v>
      </c>
      <c r="B4488" t="s">
        <v>4487</v>
      </c>
      <c r="C4488" s="2">
        <v>6212225723084</v>
      </c>
    </row>
    <row r="4489" spans="1:3" x14ac:dyDescent="0.25">
      <c r="A4489">
        <v>2001199</v>
      </c>
      <c r="B4489" t="s">
        <v>4488</v>
      </c>
      <c r="C4489" s="2">
        <v>4806140556081</v>
      </c>
    </row>
    <row r="4490" spans="1:3" x14ac:dyDescent="0.25">
      <c r="A4490">
        <v>2001509</v>
      </c>
      <c r="B4490" t="s">
        <v>4489</v>
      </c>
      <c r="C4490" s="2">
        <v>5310155570086</v>
      </c>
    </row>
    <row r="4491" spans="1:3" x14ac:dyDescent="0.25">
      <c r="A4491">
        <v>2001607</v>
      </c>
      <c r="B4491" t="s">
        <v>4490</v>
      </c>
      <c r="C4491" s="2">
        <v>4804165681082</v>
      </c>
    </row>
    <row r="4492" spans="1:3" x14ac:dyDescent="0.25">
      <c r="A4492">
        <v>2001734</v>
      </c>
      <c r="B4492" t="s">
        <v>4491</v>
      </c>
      <c r="C4492" s="2">
        <v>6006110172088</v>
      </c>
    </row>
    <row r="4493" spans="1:3" x14ac:dyDescent="0.25">
      <c r="A4493">
        <v>2001772</v>
      </c>
      <c r="B4493" t="s">
        <v>4492</v>
      </c>
      <c r="C4493" s="2">
        <v>5208145612085</v>
      </c>
    </row>
    <row r="4494" spans="1:3" x14ac:dyDescent="0.25">
      <c r="A4494">
        <v>2001867</v>
      </c>
      <c r="B4494" t="s">
        <v>4493</v>
      </c>
      <c r="C4494" s="2">
        <v>5112030610081</v>
      </c>
    </row>
    <row r="4495" spans="1:3" x14ac:dyDescent="0.25">
      <c r="A4495">
        <v>2002014</v>
      </c>
      <c r="B4495" t="s">
        <v>4494</v>
      </c>
      <c r="C4495" s="2">
        <v>5712160970088</v>
      </c>
    </row>
    <row r="4496" spans="1:3" x14ac:dyDescent="0.25">
      <c r="A4496">
        <v>2002224</v>
      </c>
      <c r="B4496" t="s">
        <v>4495</v>
      </c>
      <c r="C4496" s="2">
        <v>6208080088084</v>
      </c>
    </row>
    <row r="4497" spans="1:3" x14ac:dyDescent="0.25">
      <c r="A4497">
        <v>2002247</v>
      </c>
      <c r="B4497" t="s">
        <v>4496</v>
      </c>
      <c r="C4497" s="2">
        <v>5601145001087</v>
      </c>
    </row>
    <row r="4498" spans="1:3" x14ac:dyDescent="0.25">
      <c r="A4498">
        <v>2000537</v>
      </c>
      <c r="B4498" t="s">
        <v>4497</v>
      </c>
      <c r="C4498" s="2">
        <v>6001018803082</v>
      </c>
    </row>
    <row r="4499" spans="1:3" x14ac:dyDescent="0.25">
      <c r="A4499">
        <v>2000552</v>
      </c>
      <c r="B4499" t="s">
        <v>4498</v>
      </c>
      <c r="C4499" s="2">
        <v>6011225916080</v>
      </c>
    </row>
    <row r="4500" spans="1:3" x14ac:dyDescent="0.25">
      <c r="A4500">
        <v>2000668</v>
      </c>
      <c r="B4500" t="s">
        <v>4499</v>
      </c>
      <c r="C4500" s="2">
        <v>6004250655087</v>
      </c>
    </row>
    <row r="4501" spans="1:3" x14ac:dyDescent="0.25">
      <c r="A4501">
        <v>1999666</v>
      </c>
      <c r="B4501" t="s">
        <v>4500</v>
      </c>
      <c r="C4501" s="2">
        <v>6103240850087</v>
      </c>
    </row>
    <row r="4502" spans="1:3" x14ac:dyDescent="0.25">
      <c r="A4502">
        <v>1997840</v>
      </c>
      <c r="B4502" t="s">
        <v>4501</v>
      </c>
      <c r="C4502" s="2">
        <v>5703135237182</v>
      </c>
    </row>
    <row r="4503" spans="1:3" x14ac:dyDescent="0.25">
      <c r="A4503">
        <v>2009259</v>
      </c>
      <c r="B4503" t="s">
        <v>4502</v>
      </c>
      <c r="C4503" s="2">
        <v>5803065776082</v>
      </c>
    </row>
    <row r="4504" spans="1:3" x14ac:dyDescent="0.25">
      <c r="A4504">
        <v>2010729</v>
      </c>
      <c r="B4504" t="s">
        <v>4503</v>
      </c>
      <c r="C4504" s="2">
        <v>4901100673081</v>
      </c>
    </row>
    <row r="4505" spans="1:3" x14ac:dyDescent="0.25">
      <c r="A4505">
        <v>2011027</v>
      </c>
      <c r="B4505" t="s">
        <v>4504</v>
      </c>
      <c r="C4505" s="2">
        <v>6004235723083</v>
      </c>
    </row>
    <row r="4506" spans="1:3" x14ac:dyDescent="0.25">
      <c r="A4506">
        <v>2012260</v>
      </c>
      <c r="B4506" t="s">
        <v>4505</v>
      </c>
      <c r="C4506" s="2">
        <v>6203050674088</v>
      </c>
    </row>
    <row r="4507" spans="1:3" x14ac:dyDescent="0.25">
      <c r="A4507">
        <v>2010665</v>
      </c>
      <c r="B4507" t="s">
        <v>4506</v>
      </c>
      <c r="C4507" s="2">
        <v>4806235130081</v>
      </c>
    </row>
    <row r="4508" spans="1:3" x14ac:dyDescent="0.25">
      <c r="A4508">
        <v>2010053</v>
      </c>
      <c r="B4508" t="s">
        <v>4507</v>
      </c>
      <c r="C4508" s="2">
        <v>5809010229085</v>
      </c>
    </row>
    <row r="4509" spans="1:3" x14ac:dyDescent="0.25">
      <c r="A4509">
        <v>2010077</v>
      </c>
      <c r="B4509" t="s">
        <v>4508</v>
      </c>
      <c r="C4509" s="2">
        <v>6109275529082</v>
      </c>
    </row>
    <row r="4510" spans="1:3" x14ac:dyDescent="0.25">
      <c r="A4510">
        <v>2009008</v>
      </c>
      <c r="B4510" t="s">
        <v>4509</v>
      </c>
      <c r="C4510" s="2">
        <v>6110010193085</v>
      </c>
    </row>
    <row r="4511" spans="1:3" x14ac:dyDescent="0.25">
      <c r="A4511">
        <v>2009086</v>
      </c>
      <c r="B4511" t="s">
        <v>4510</v>
      </c>
      <c r="C4511" s="2">
        <v>6110010193085</v>
      </c>
    </row>
    <row r="4512" spans="1:3" x14ac:dyDescent="0.25">
      <c r="A4512">
        <v>2009164</v>
      </c>
      <c r="B4512" t="s">
        <v>4511</v>
      </c>
      <c r="C4512" s="2">
        <v>5804055810089</v>
      </c>
    </row>
    <row r="4513" spans="1:3" x14ac:dyDescent="0.25">
      <c r="A4513">
        <v>2009580</v>
      </c>
      <c r="B4513" t="s">
        <v>4512</v>
      </c>
      <c r="C4513" s="2">
        <v>5709045388080</v>
      </c>
    </row>
    <row r="4514" spans="1:3" x14ac:dyDescent="0.25">
      <c r="A4514">
        <v>2009613</v>
      </c>
      <c r="B4514" t="s">
        <v>4513</v>
      </c>
      <c r="C4514" s="2">
        <v>5201195665087</v>
      </c>
    </row>
    <row r="4515" spans="1:3" x14ac:dyDescent="0.25">
      <c r="A4515">
        <v>2008594</v>
      </c>
      <c r="B4515" t="s">
        <v>4514</v>
      </c>
      <c r="C4515" s="2">
        <v>6306095295080</v>
      </c>
    </row>
    <row r="4516" spans="1:3" x14ac:dyDescent="0.25">
      <c r="A4516">
        <v>2008239</v>
      </c>
      <c r="B4516" t="s">
        <v>4515</v>
      </c>
      <c r="C4516" s="2">
        <v>5708235536086</v>
      </c>
    </row>
    <row r="4517" spans="1:3" x14ac:dyDescent="0.25">
      <c r="A4517">
        <v>2007635</v>
      </c>
      <c r="B4517" t="s">
        <v>4516</v>
      </c>
      <c r="C4517" s="2">
        <v>5508015534081</v>
      </c>
    </row>
    <row r="4518" spans="1:3" x14ac:dyDescent="0.25">
      <c r="A4518">
        <v>2007945</v>
      </c>
      <c r="B4518" t="s">
        <v>4517</v>
      </c>
      <c r="C4518" s="2">
        <v>6104050901085</v>
      </c>
    </row>
    <row r="4519" spans="1:3" x14ac:dyDescent="0.25">
      <c r="A4519">
        <v>2008092</v>
      </c>
      <c r="B4519" t="s">
        <v>4518</v>
      </c>
      <c r="C4519" s="2">
        <v>4902025763080</v>
      </c>
    </row>
    <row r="4520" spans="1:3" x14ac:dyDescent="0.25">
      <c r="A4520">
        <v>2007483</v>
      </c>
      <c r="B4520" t="s">
        <v>4519</v>
      </c>
      <c r="C4520" s="2">
        <v>6104155928082</v>
      </c>
    </row>
    <row r="4521" spans="1:3" x14ac:dyDescent="0.25">
      <c r="A4521">
        <v>2006916</v>
      </c>
      <c r="B4521" t="s">
        <v>4520</v>
      </c>
      <c r="C4521" s="2">
        <v>6208240613086</v>
      </c>
    </row>
    <row r="4522" spans="1:3" x14ac:dyDescent="0.25">
      <c r="A4522">
        <v>2006929</v>
      </c>
      <c r="B4522" t="s">
        <v>4521</v>
      </c>
      <c r="C4522" s="2">
        <v>5505270448080</v>
      </c>
    </row>
    <row r="4523" spans="1:3" x14ac:dyDescent="0.25">
      <c r="A4523">
        <v>2006997</v>
      </c>
      <c r="B4523" t="s">
        <v>4522</v>
      </c>
      <c r="C4523" s="2">
        <v>5612010231089</v>
      </c>
    </row>
    <row r="4524" spans="1:3" x14ac:dyDescent="0.25">
      <c r="A4524">
        <v>2003880</v>
      </c>
      <c r="B4524" t="s">
        <v>4523</v>
      </c>
      <c r="C4524" s="2">
        <v>6009120807081</v>
      </c>
    </row>
    <row r="4525" spans="1:3" x14ac:dyDescent="0.25">
      <c r="A4525">
        <v>2004093</v>
      </c>
      <c r="B4525" t="s">
        <v>4524</v>
      </c>
      <c r="C4525" s="2">
        <v>5702080824085</v>
      </c>
    </row>
    <row r="4526" spans="1:3" x14ac:dyDescent="0.25">
      <c r="A4526">
        <v>2004674</v>
      </c>
      <c r="B4526" t="s">
        <v>4525</v>
      </c>
      <c r="C4526" s="2">
        <v>5807270901088</v>
      </c>
    </row>
    <row r="4527" spans="1:3" x14ac:dyDescent="0.25">
      <c r="A4527">
        <v>2004746</v>
      </c>
      <c r="B4527" t="s">
        <v>4526</v>
      </c>
      <c r="C4527" s="2">
        <v>6301135724082</v>
      </c>
    </row>
    <row r="4528" spans="1:3" x14ac:dyDescent="0.25">
      <c r="A4528">
        <v>2006349</v>
      </c>
      <c r="B4528" t="s">
        <v>4527</v>
      </c>
      <c r="C4528" s="2">
        <v>6205090261081</v>
      </c>
    </row>
    <row r="4529" spans="1:3" x14ac:dyDescent="0.25">
      <c r="A4529">
        <v>2006549</v>
      </c>
      <c r="B4529" t="s">
        <v>4528</v>
      </c>
      <c r="C4529" s="2">
        <v>5510185773085</v>
      </c>
    </row>
    <row r="4530" spans="1:3" x14ac:dyDescent="0.25">
      <c r="A4530">
        <v>3439180</v>
      </c>
      <c r="B4530" t="s">
        <v>4529</v>
      </c>
      <c r="C4530" s="2">
        <v>5909110026082</v>
      </c>
    </row>
    <row r="4531" spans="1:3" x14ac:dyDescent="0.25">
      <c r="A4531">
        <v>3443098</v>
      </c>
      <c r="B4531" t="s">
        <v>4530</v>
      </c>
      <c r="C4531" s="2">
        <v>6312230361084</v>
      </c>
    </row>
    <row r="4532" spans="1:3" x14ac:dyDescent="0.25">
      <c r="A4532">
        <v>3448535</v>
      </c>
      <c r="B4532" t="s">
        <v>4531</v>
      </c>
      <c r="C4532" s="2">
        <v>6308110224087</v>
      </c>
    </row>
    <row r="4533" spans="1:3" x14ac:dyDescent="0.25">
      <c r="A4533">
        <v>3444655</v>
      </c>
      <c r="B4533" t="s">
        <v>4532</v>
      </c>
      <c r="C4533" s="2">
        <v>6002040122087</v>
      </c>
    </row>
    <row r="4534" spans="1:3" x14ac:dyDescent="0.25">
      <c r="A4534">
        <v>3449646</v>
      </c>
      <c r="B4534" t="s">
        <v>4533</v>
      </c>
      <c r="C4534" s="2">
        <v>6111120629083</v>
      </c>
    </row>
    <row r="4535" spans="1:3" x14ac:dyDescent="0.25">
      <c r="A4535">
        <v>3450008</v>
      </c>
      <c r="B4535" t="s">
        <v>4534</v>
      </c>
      <c r="C4535" s="2">
        <v>6205135605086</v>
      </c>
    </row>
    <row r="4536" spans="1:3" x14ac:dyDescent="0.25">
      <c r="A4536">
        <v>3449422</v>
      </c>
      <c r="B4536" t="s">
        <v>4535</v>
      </c>
      <c r="C4536" s="2">
        <v>5104240349089</v>
      </c>
    </row>
    <row r="4537" spans="1:3" x14ac:dyDescent="0.25">
      <c r="A4537">
        <v>3449472</v>
      </c>
      <c r="B4537" t="s">
        <v>4536</v>
      </c>
      <c r="C4537" s="2">
        <v>6308115557085</v>
      </c>
    </row>
    <row r="4538" spans="1:3" x14ac:dyDescent="0.25">
      <c r="A4538">
        <v>3450365</v>
      </c>
      <c r="B4538" t="s">
        <v>4537</v>
      </c>
      <c r="C4538" s="2">
        <v>6311015716082</v>
      </c>
    </row>
    <row r="4539" spans="1:3" x14ac:dyDescent="0.25">
      <c r="A4539">
        <v>3451297</v>
      </c>
      <c r="B4539" t="s">
        <v>4538</v>
      </c>
      <c r="C4539" s="2">
        <v>6203095780080</v>
      </c>
    </row>
    <row r="4540" spans="1:3" x14ac:dyDescent="0.25">
      <c r="A4540">
        <v>3459296</v>
      </c>
      <c r="B4540" t="s">
        <v>4539</v>
      </c>
      <c r="C4540" s="2">
        <v>6201245539083</v>
      </c>
    </row>
    <row r="4541" spans="1:3" x14ac:dyDescent="0.25">
      <c r="A4541">
        <v>3459225</v>
      </c>
      <c r="B4541" t="s">
        <v>4540</v>
      </c>
      <c r="C4541" s="2">
        <v>5803275460089</v>
      </c>
    </row>
    <row r="4542" spans="1:3" x14ac:dyDescent="0.25">
      <c r="A4542">
        <v>3458977</v>
      </c>
      <c r="B4542" t="s">
        <v>4541</v>
      </c>
      <c r="C4542" s="2">
        <v>6312245055085</v>
      </c>
    </row>
    <row r="4543" spans="1:3" x14ac:dyDescent="0.25">
      <c r="A4543">
        <v>3459041</v>
      </c>
      <c r="B4543" t="s">
        <v>4542</v>
      </c>
      <c r="C4543" s="2">
        <v>5803175382086</v>
      </c>
    </row>
    <row r="4544" spans="1:3" x14ac:dyDescent="0.25">
      <c r="A4544">
        <v>3458248</v>
      </c>
      <c r="B4544" t="s">
        <v>4543</v>
      </c>
      <c r="C4544" s="2">
        <v>6404265183085</v>
      </c>
    </row>
    <row r="4545" spans="1:3" x14ac:dyDescent="0.25">
      <c r="A4545">
        <v>3458003</v>
      </c>
      <c r="B4545" t="s">
        <v>4544</v>
      </c>
      <c r="C4545" s="2">
        <v>6208130569083</v>
      </c>
    </row>
    <row r="4546" spans="1:3" x14ac:dyDescent="0.25">
      <c r="A4546">
        <v>3455472</v>
      </c>
      <c r="B4546" t="s">
        <v>4545</v>
      </c>
      <c r="C4546" s="2">
        <v>5809025393082</v>
      </c>
    </row>
    <row r="4547" spans="1:3" x14ac:dyDescent="0.25">
      <c r="A4547">
        <v>3455674</v>
      </c>
      <c r="B4547" t="s">
        <v>4546</v>
      </c>
      <c r="C4547" s="2">
        <v>6209110265080</v>
      </c>
    </row>
    <row r="4548" spans="1:3" x14ac:dyDescent="0.25">
      <c r="A4548">
        <v>3457421</v>
      </c>
      <c r="B4548" t="s">
        <v>4547</v>
      </c>
      <c r="C4548" s="2">
        <v>5505010557083</v>
      </c>
    </row>
    <row r="4549" spans="1:3" x14ac:dyDescent="0.25">
      <c r="A4549">
        <v>3457636</v>
      </c>
      <c r="B4549" t="s">
        <v>4548</v>
      </c>
      <c r="C4549" s="2">
        <v>5912175216085</v>
      </c>
    </row>
    <row r="4550" spans="1:3" x14ac:dyDescent="0.25">
      <c r="A4550">
        <v>3421472</v>
      </c>
      <c r="B4550" t="s">
        <v>4549</v>
      </c>
      <c r="C4550" s="2">
        <v>5503185679089</v>
      </c>
    </row>
    <row r="4551" spans="1:3" x14ac:dyDescent="0.25">
      <c r="A4551">
        <v>3414416</v>
      </c>
      <c r="B4551" t="s">
        <v>4550</v>
      </c>
      <c r="C4551" s="2">
        <v>5205070042080</v>
      </c>
    </row>
    <row r="4552" spans="1:3" x14ac:dyDescent="0.25">
      <c r="A4552">
        <v>3415714</v>
      </c>
      <c r="B4552" t="s">
        <v>4551</v>
      </c>
      <c r="C4552" s="2">
        <v>6001014622080</v>
      </c>
    </row>
    <row r="4553" spans="1:3" x14ac:dyDescent="0.25">
      <c r="A4553">
        <v>3438803</v>
      </c>
      <c r="B4553" t="s">
        <v>4552</v>
      </c>
      <c r="C4553" s="2">
        <v>6103260730086</v>
      </c>
    </row>
    <row r="4554" spans="1:3" x14ac:dyDescent="0.25">
      <c r="A4554">
        <v>3438858</v>
      </c>
      <c r="B4554" t="s">
        <v>4553</v>
      </c>
      <c r="C4554" s="2">
        <v>5307165285085</v>
      </c>
    </row>
    <row r="4555" spans="1:3" x14ac:dyDescent="0.25">
      <c r="A4555">
        <v>3437470</v>
      </c>
      <c r="B4555" t="s">
        <v>4554</v>
      </c>
      <c r="C4555" s="2">
        <v>5402035167082</v>
      </c>
    </row>
    <row r="4556" spans="1:3" x14ac:dyDescent="0.25">
      <c r="A4556">
        <v>3437567</v>
      </c>
      <c r="B4556" t="s">
        <v>4555</v>
      </c>
      <c r="C4556" s="2">
        <v>4906215205083</v>
      </c>
    </row>
    <row r="4557" spans="1:3" x14ac:dyDescent="0.25">
      <c r="A4557">
        <v>3437247</v>
      </c>
      <c r="B4557" t="s">
        <v>4556</v>
      </c>
      <c r="C4557" s="2">
        <v>5402035167082</v>
      </c>
    </row>
    <row r="4558" spans="1:3" x14ac:dyDescent="0.25">
      <c r="A4558">
        <v>3428461</v>
      </c>
      <c r="B4558" t="s">
        <v>4557</v>
      </c>
      <c r="C4558" s="2">
        <v>6007145994082</v>
      </c>
    </row>
    <row r="4559" spans="1:3" x14ac:dyDescent="0.25">
      <c r="A4559">
        <v>3403403</v>
      </c>
      <c r="B4559" t="s">
        <v>4558</v>
      </c>
      <c r="C4559" s="2">
        <v>6309210912084</v>
      </c>
    </row>
    <row r="4560" spans="1:3" x14ac:dyDescent="0.25">
      <c r="A4560">
        <v>3402656</v>
      </c>
      <c r="B4560" t="s">
        <v>4559</v>
      </c>
      <c r="C4560" s="2">
        <v>6108120558080</v>
      </c>
    </row>
    <row r="4561" spans="1:3" x14ac:dyDescent="0.25">
      <c r="A4561">
        <v>3402836</v>
      </c>
      <c r="B4561" t="s">
        <v>4560</v>
      </c>
      <c r="C4561" s="2">
        <v>5104145159088</v>
      </c>
    </row>
    <row r="4562" spans="1:3" x14ac:dyDescent="0.25">
      <c r="A4562">
        <v>3402848</v>
      </c>
      <c r="B4562" t="s">
        <v>4561</v>
      </c>
      <c r="C4562" s="2">
        <v>5810160910086</v>
      </c>
    </row>
    <row r="4563" spans="1:3" x14ac:dyDescent="0.25">
      <c r="A4563">
        <v>3405502</v>
      </c>
      <c r="B4563" t="s">
        <v>4562</v>
      </c>
      <c r="C4563" s="2">
        <v>6304175786086</v>
      </c>
    </row>
    <row r="4564" spans="1:3" x14ac:dyDescent="0.25">
      <c r="A4564">
        <v>3404408</v>
      </c>
      <c r="B4564" t="s">
        <v>4563</v>
      </c>
      <c r="C4564" s="2">
        <v>5901185401084</v>
      </c>
    </row>
    <row r="4565" spans="1:3" x14ac:dyDescent="0.25">
      <c r="A4565">
        <v>3412409</v>
      </c>
      <c r="B4565" t="s">
        <v>4564</v>
      </c>
      <c r="C4565" s="2">
        <v>5207285739088</v>
      </c>
    </row>
    <row r="4566" spans="1:3" x14ac:dyDescent="0.25">
      <c r="A4566">
        <v>3412423</v>
      </c>
      <c r="B4566" t="s">
        <v>4565</v>
      </c>
      <c r="C4566" s="2">
        <v>5703120908086</v>
      </c>
    </row>
    <row r="4567" spans="1:3" x14ac:dyDescent="0.25">
      <c r="A4567">
        <v>3406694</v>
      </c>
      <c r="B4567" t="s">
        <v>4566</v>
      </c>
      <c r="C4567" s="2">
        <v>6205075141084</v>
      </c>
    </row>
    <row r="4568" spans="1:3" x14ac:dyDescent="0.25">
      <c r="A4568">
        <v>3406725</v>
      </c>
      <c r="B4568" t="s">
        <v>4567</v>
      </c>
      <c r="C4568" s="2">
        <v>6205075141084</v>
      </c>
    </row>
    <row r="4569" spans="1:3" x14ac:dyDescent="0.25">
      <c r="A4569">
        <v>3407829</v>
      </c>
      <c r="B4569" t="s">
        <v>4568</v>
      </c>
      <c r="C4569" s="2">
        <v>5201150667086</v>
      </c>
    </row>
    <row r="4570" spans="1:3" x14ac:dyDescent="0.25">
      <c r="A4570">
        <v>3398441</v>
      </c>
      <c r="B4570" t="s">
        <v>4569</v>
      </c>
      <c r="C4570" s="2">
        <v>7512230859081</v>
      </c>
    </row>
    <row r="4571" spans="1:3" x14ac:dyDescent="0.25">
      <c r="A4571">
        <v>3398579</v>
      </c>
      <c r="B4571" t="s">
        <v>4570</v>
      </c>
      <c r="C4571" s="2">
        <v>6112135015086</v>
      </c>
    </row>
    <row r="4572" spans="1:3" x14ac:dyDescent="0.25">
      <c r="A4572">
        <v>3400351</v>
      </c>
      <c r="B4572" t="s">
        <v>4571</v>
      </c>
      <c r="C4572" s="2">
        <v>5806305394087</v>
      </c>
    </row>
    <row r="4573" spans="1:3" x14ac:dyDescent="0.25">
      <c r="A4573">
        <v>3399901</v>
      </c>
      <c r="B4573" t="s">
        <v>4572</v>
      </c>
      <c r="C4573" s="2">
        <v>5302105121086</v>
      </c>
    </row>
    <row r="4574" spans="1:3" x14ac:dyDescent="0.25">
      <c r="A4574">
        <v>3401092</v>
      </c>
      <c r="B4574" t="s">
        <v>4573</v>
      </c>
      <c r="C4574" s="2">
        <v>7203166312085</v>
      </c>
    </row>
    <row r="4575" spans="1:3" x14ac:dyDescent="0.25">
      <c r="A4575">
        <v>3396045</v>
      </c>
      <c r="B4575" t="s">
        <v>4574</v>
      </c>
      <c r="C4575" s="2">
        <v>5410225712088</v>
      </c>
    </row>
    <row r="4576" spans="1:3" x14ac:dyDescent="0.25">
      <c r="A4576">
        <v>3396327</v>
      </c>
      <c r="B4576" t="s">
        <v>4575</v>
      </c>
      <c r="C4576" s="2">
        <v>6403180504086</v>
      </c>
    </row>
    <row r="4577" spans="1:3" x14ac:dyDescent="0.25">
      <c r="A4577">
        <v>3395339</v>
      </c>
      <c r="B4577" t="s">
        <v>4576</v>
      </c>
      <c r="C4577" s="2">
        <v>9901060390085</v>
      </c>
    </row>
    <row r="4578" spans="1:3" x14ac:dyDescent="0.25">
      <c r="A4578">
        <v>3396457</v>
      </c>
      <c r="B4578" t="s">
        <v>4577</v>
      </c>
      <c r="C4578" s="2">
        <v>6311116246088</v>
      </c>
    </row>
    <row r="4579" spans="1:3" x14ac:dyDescent="0.25">
      <c r="A4579">
        <v>3396775</v>
      </c>
      <c r="B4579" t="s">
        <v>4578</v>
      </c>
      <c r="C4579" s="2">
        <v>6211100944088</v>
      </c>
    </row>
    <row r="4580" spans="1:3" x14ac:dyDescent="0.25">
      <c r="A4580">
        <v>3394006</v>
      </c>
      <c r="B4580" t="s">
        <v>4579</v>
      </c>
      <c r="C4580" s="2">
        <v>5607275198080</v>
      </c>
    </row>
    <row r="4581" spans="1:3" x14ac:dyDescent="0.25">
      <c r="A4581">
        <v>3393565</v>
      </c>
      <c r="B4581" t="s">
        <v>4580</v>
      </c>
      <c r="C4581" s="2">
        <v>5911155923082</v>
      </c>
    </row>
    <row r="4582" spans="1:3" x14ac:dyDescent="0.25">
      <c r="A4582">
        <v>3393712</v>
      </c>
      <c r="B4582" t="s">
        <v>4581</v>
      </c>
      <c r="C4582" s="2">
        <v>6212156021086</v>
      </c>
    </row>
    <row r="4583" spans="1:3" x14ac:dyDescent="0.25">
      <c r="A4583">
        <v>3392641</v>
      </c>
      <c r="B4583" t="s">
        <v>4582</v>
      </c>
      <c r="C4583" s="2">
        <v>5807190092083</v>
      </c>
    </row>
    <row r="4584" spans="1:3" x14ac:dyDescent="0.25">
      <c r="A4584">
        <v>3390846</v>
      </c>
      <c r="B4584" t="s">
        <v>4583</v>
      </c>
      <c r="C4584" s="2">
        <v>5012115586083</v>
      </c>
    </row>
    <row r="4585" spans="1:3" x14ac:dyDescent="0.25">
      <c r="A4585">
        <v>3390531</v>
      </c>
      <c r="B4585" t="s">
        <v>4584</v>
      </c>
      <c r="C4585" s="2">
        <v>6008250601082</v>
      </c>
    </row>
    <row r="4586" spans="1:3" x14ac:dyDescent="0.25">
      <c r="A4586">
        <v>3387865</v>
      </c>
      <c r="B4586" t="s">
        <v>4585</v>
      </c>
      <c r="C4586" s="2">
        <v>6010101302084</v>
      </c>
    </row>
    <row r="4587" spans="1:3" x14ac:dyDescent="0.25">
      <c r="A4587">
        <v>3388701</v>
      </c>
      <c r="B4587" t="s">
        <v>4586</v>
      </c>
      <c r="C4587" s="2">
        <v>6403205192081</v>
      </c>
    </row>
    <row r="4588" spans="1:3" x14ac:dyDescent="0.25">
      <c r="A4588">
        <v>3389701</v>
      </c>
      <c r="B4588" t="s">
        <v>4587</v>
      </c>
      <c r="C4588" s="2">
        <v>5507090760082</v>
      </c>
    </row>
    <row r="4589" spans="1:3" x14ac:dyDescent="0.25">
      <c r="A4589">
        <v>3389858</v>
      </c>
      <c r="B4589" t="s">
        <v>4588</v>
      </c>
      <c r="C4589" s="2">
        <v>5711200227087</v>
      </c>
    </row>
    <row r="4590" spans="1:3" x14ac:dyDescent="0.25">
      <c r="A4590">
        <v>3384175</v>
      </c>
      <c r="B4590" t="s">
        <v>4589</v>
      </c>
      <c r="C4590" s="2">
        <v>5407060482082</v>
      </c>
    </row>
    <row r="4591" spans="1:3" x14ac:dyDescent="0.25">
      <c r="A4591">
        <v>3383934</v>
      </c>
      <c r="B4591" t="s">
        <v>4590</v>
      </c>
      <c r="C4591" s="2">
        <v>5612305121086</v>
      </c>
    </row>
    <row r="4592" spans="1:3" x14ac:dyDescent="0.25">
      <c r="A4592">
        <v>3386976</v>
      </c>
      <c r="B4592" t="s">
        <v>4591</v>
      </c>
      <c r="C4592" s="2">
        <v>5308075786089</v>
      </c>
    </row>
    <row r="4593" spans="1:3" x14ac:dyDescent="0.25">
      <c r="A4593">
        <v>3374269</v>
      </c>
      <c r="B4593" t="s">
        <v>4592</v>
      </c>
      <c r="C4593" s="2">
        <v>5901130109089</v>
      </c>
    </row>
    <row r="4594" spans="1:3" x14ac:dyDescent="0.25">
      <c r="A4594">
        <v>3374738</v>
      </c>
      <c r="B4594" t="s">
        <v>4593</v>
      </c>
      <c r="C4594" s="2">
        <v>5612121251083</v>
      </c>
    </row>
    <row r="4595" spans="1:3" x14ac:dyDescent="0.25">
      <c r="A4595">
        <v>3375052</v>
      </c>
      <c r="B4595" t="s">
        <v>4594</v>
      </c>
      <c r="C4595" s="2">
        <v>5710100348084</v>
      </c>
    </row>
    <row r="4596" spans="1:3" x14ac:dyDescent="0.25">
      <c r="A4596">
        <v>3375068</v>
      </c>
      <c r="B4596" t="s">
        <v>4595</v>
      </c>
      <c r="C4596" s="2">
        <v>5503125781086</v>
      </c>
    </row>
    <row r="4597" spans="1:3" x14ac:dyDescent="0.25">
      <c r="A4597">
        <v>3375115</v>
      </c>
      <c r="B4597" t="s">
        <v>4596</v>
      </c>
      <c r="C4597" s="2">
        <v>8411300193084</v>
      </c>
    </row>
    <row r="4598" spans="1:3" x14ac:dyDescent="0.25">
      <c r="A4598">
        <v>3372941</v>
      </c>
      <c r="B4598" t="s">
        <v>4597</v>
      </c>
      <c r="C4598" s="2">
        <v>6011145202082</v>
      </c>
    </row>
    <row r="4599" spans="1:3" x14ac:dyDescent="0.25">
      <c r="A4599">
        <v>3372963</v>
      </c>
      <c r="B4599" t="s">
        <v>4598</v>
      </c>
      <c r="C4599" s="2">
        <v>9411026067082</v>
      </c>
    </row>
    <row r="4600" spans="1:3" x14ac:dyDescent="0.25">
      <c r="A4600">
        <v>3370667</v>
      </c>
      <c r="B4600" t="s">
        <v>4599</v>
      </c>
      <c r="C4600" s="2">
        <v>6401195066083</v>
      </c>
    </row>
    <row r="4601" spans="1:3" x14ac:dyDescent="0.25">
      <c r="A4601">
        <v>3369227</v>
      </c>
      <c r="B4601" t="s">
        <v>4600</v>
      </c>
      <c r="C4601" s="2">
        <v>5206105264087</v>
      </c>
    </row>
    <row r="4602" spans="1:3" x14ac:dyDescent="0.25">
      <c r="A4602">
        <v>3369690</v>
      </c>
      <c r="B4602" t="s">
        <v>4601</v>
      </c>
      <c r="C4602" s="2">
        <v>6203121368082</v>
      </c>
    </row>
    <row r="4603" spans="1:3" x14ac:dyDescent="0.25">
      <c r="A4603">
        <v>3370323</v>
      </c>
      <c r="B4603" t="s">
        <v>4602</v>
      </c>
      <c r="C4603" s="2">
        <v>5002230354087</v>
      </c>
    </row>
    <row r="4604" spans="1:3" x14ac:dyDescent="0.25">
      <c r="A4604">
        <v>3375128</v>
      </c>
      <c r="B4604" t="s">
        <v>4603</v>
      </c>
      <c r="C4604" s="2">
        <v>6306121323088</v>
      </c>
    </row>
    <row r="4605" spans="1:3" x14ac:dyDescent="0.25">
      <c r="A4605">
        <v>3375274</v>
      </c>
      <c r="B4605" t="s">
        <v>4604</v>
      </c>
      <c r="C4605" s="2">
        <v>5902110853084</v>
      </c>
    </row>
    <row r="4606" spans="1:3" x14ac:dyDescent="0.25">
      <c r="A4606">
        <v>3375429</v>
      </c>
      <c r="B4606" t="s">
        <v>4605</v>
      </c>
      <c r="C4606" s="2">
        <v>6307175342081</v>
      </c>
    </row>
    <row r="4607" spans="1:3" x14ac:dyDescent="0.25">
      <c r="A4607">
        <v>3375941</v>
      </c>
      <c r="B4607" t="s">
        <v>4606</v>
      </c>
      <c r="C4607" s="2">
        <v>5801019149083</v>
      </c>
    </row>
    <row r="4608" spans="1:3" x14ac:dyDescent="0.25">
      <c r="A4608">
        <v>3376120</v>
      </c>
      <c r="B4608" t="s">
        <v>4607</v>
      </c>
      <c r="C4608" s="2">
        <v>5910105894088</v>
      </c>
    </row>
    <row r="4609" spans="1:3" x14ac:dyDescent="0.25">
      <c r="A4609">
        <v>3376132</v>
      </c>
      <c r="B4609" t="s">
        <v>4608</v>
      </c>
      <c r="C4609" s="2">
        <v>5910105894088</v>
      </c>
    </row>
    <row r="4610" spans="1:3" x14ac:dyDescent="0.25">
      <c r="A4610">
        <v>3376358</v>
      </c>
      <c r="B4610" t="s">
        <v>4609</v>
      </c>
      <c r="C4610" s="2">
        <v>5106200579084</v>
      </c>
    </row>
    <row r="4611" spans="1:3" x14ac:dyDescent="0.25">
      <c r="A4611">
        <v>3378223</v>
      </c>
      <c r="B4611" t="s">
        <v>4610</v>
      </c>
      <c r="C4611" s="2">
        <v>6012280907089</v>
      </c>
    </row>
    <row r="4612" spans="1:3" x14ac:dyDescent="0.25">
      <c r="A4612">
        <v>3380366</v>
      </c>
      <c r="B4612" t="s">
        <v>4611</v>
      </c>
      <c r="C4612" s="2">
        <v>6309295956089</v>
      </c>
    </row>
    <row r="4613" spans="1:3" x14ac:dyDescent="0.25">
      <c r="A4613">
        <v>3379803</v>
      </c>
      <c r="B4613" t="s">
        <v>4612</v>
      </c>
      <c r="C4613" s="2">
        <v>6209285833084</v>
      </c>
    </row>
    <row r="4614" spans="1:3" x14ac:dyDescent="0.25">
      <c r="A4614">
        <v>3380609</v>
      </c>
      <c r="B4614" t="s">
        <v>4613</v>
      </c>
      <c r="C4614" s="2">
        <v>6108010736085</v>
      </c>
    </row>
    <row r="4615" spans="1:3" x14ac:dyDescent="0.25">
      <c r="A4615">
        <v>3382069</v>
      </c>
      <c r="B4615" t="s">
        <v>4614</v>
      </c>
      <c r="C4615" s="2">
        <v>5906080019089</v>
      </c>
    </row>
    <row r="4616" spans="1:3" x14ac:dyDescent="0.25">
      <c r="A4616">
        <v>3382086</v>
      </c>
      <c r="B4616" t="s">
        <v>4615</v>
      </c>
      <c r="C4616" s="2">
        <v>5906080019089</v>
      </c>
    </row>
    <row r="4617" spans="1:3" x14ac:dyDescent="0.25">
      <c r="A4617">
        <v>3382112</v>
      </c>
      <c r="B4617" t="s">
        <v>4616</v>
      </c>
      <c r="C4617" s="2">
        <v>5906080019089</v>
      </c>
    </row>
    <row r="4618" spans="1:3" x14ac:dyDescent="0.25">
      <c r="A4618">
        <v>2517698</v>
      </c>
      <c r="B4618" t="s">
        <v>4617</v>
      </c>
      <c r="C4618" s="2">
        <v>8601011057087</v>
      </c>
    </row>
    <row r="4619" spans="1:3" x14ac:dyDescent="0.25">
      <c r="A4619">
        <v>2516302</v>
      </c>
      <c r="B4619" t="s">
        <v>4618</v>
      </c>
      <c r="C4619" s="2">
        <v>5604295674083</v>
      </c>
    </row>
    <row r="4620" spans="1:3" x14ac:dyDescent="0.25">
      <c r="A4620">
        <v>2515066</v>
      </c>
      <c r="B4620" t="s">
        <v>4619</v>
      </c>
      <c r="C4620" s="2">
        <v>6209225374082</v>
      </c>
    </row>
    <row r="4621" spans="1:3" x14ac:dyDescent="0.25">
      <c r="A4621">
        <v>2510542</v>
      </c>
      <c r="B4621" t="s">
        <v>4620</v>
      </c>
      <c r="C4621" s="2">
        <v>6305056292086</v>
      </c>
    </row>
    <row r="4622" spans="1:3" x14ac:dyDescent="0.25">
      <c r="A4622">
        <v>2511366</v>
      </c>
      <c r="B4622" t="s">
        <v>4621</v>
      </c>
      <c r="C4622" s="2">
        <v>6310280827087</v>
      </c>
    </row>
    <row r="4623" spans="1:3" x14ac:dyDescent="0.25">
      <c r="A4623">
        <v>2511990</v>
      </c>
      <c r="B4623" t="s">
        <v>4622</v>
      </c>
      <c r="C4623" s="2">
        <v>7005085778084</v>
      </c>
    </row>
    <row r="4624" spans="1:3" x14ac:dyDescent="0.25">
      <c r="A4624">
        <v>2521818</v>
      </c>
      <c r="B4624" t="s">
        <v>4623</v>
      </c>
      <c r="C4624" s="2">
        <v>5904245693088</v>
      </c>
    </row>
    <row r="4625" spans="1:3" x14ac:dyDescent="0.25">
      <c r="A4625">
        <v>2467223</v>
      </c>
      <c r="B4625" t="s">
        <v>4624</v>
      </c>
      <c r="C4625" s="2">
        <v>6206155379081</v>
      </c>
    </row>
    <row r="4626" spans="1:3" x14ac:dyDescent="0.25">
      <c r="A4626">
        <v>2467510</v>
      </c>
      <c r="B4626" t="s">
        <v>4625</v>
      </c>
      <c r="C4626" s="2">
        <v>5505150255084</v>
      </c>
    </row>
    <row r="4627" spans="1:3" x14ac:dyDescent="0.25">
      <c r="A4627">
        <v>2465224</v>
      </c>
      <c r="B4627" t="s">
        <v>4626</v>
      </c>
      <c r="C4627" s="2">
        <v>6105060958080</v>
      </c>
    </row>
    <row r="4628" spans="1:3" x14ac:dyDescent="0.25">
      <c r="A4628">
        <v>2465578</v>
      </c>
      <c r="B4628" t="s">
        <v>4627</v>
      </c>
      <c r="C4628" s="2">
        <v>6409100732087</v>
      </c>
    </row>
    <row r="4629" spans="1:3" x14ac:dyDescent="0.25">
      <c r="A4629">
        <v>2464913</v>
      </c>
      <c r="B4629" t="s">
        <v>4628</v>
      </c>
      <c r="C4629" s="2">
        <v>5809290191088</v>
      </c>
    </row>
    <row r="4630" spans="1:3" x14ac:dyDescent="0.25">
      <c r="A4630">
        <v>2464766</v>
      </c>
      <c r="B4630" t="s">
        <v>4629</v>
      </c>
      <c r="C4630" s="2">
        <v>6208040413083</v>
      </c>
    </row>
    <row r="4631" spans="1:3" x14ac:dyDescent="0.25">
      <c r="A4631">
        <v>2463656</v>
      </c>
      <c r="B4631" t="s">
        <v>4630</v>
      </c>
      <c r="C4631" s="2">
        <v>5103145633084</v>
      </c>
    </row>
    <row r="4632" spans="1:3" x14ac:dyDescent="0.25">
      <c r="A4632">
        <v>2460882</v>
      </c>
      <c r="B4632" t="s">
        <v>4631</v>
      </c>
      <c r="C4632" s="2">
        <v>6210080556086</v>
      </c>
    </row>
    <row r="4633" spans="1:3" x14ac:dyDescent="0.25">
      <c r="A4633">
        <v>2461310</v>
      </c>
      <c r="B4633" t="s">
        <v>4632</v>
      </c>
      <c r="C4633" s="2">
        <v>6105065805088</v>
      </c>
    </row>
    <row r="4634" spans="1:3" x14ac:dyDescent="0.25">
      <c r="A4634">
        <v>2459634</v>
      </c>
      <c r="B4634" t="s">
        <v>4633</v>
      </c>
      <c r="C4634" s="2">
        <v>6301190680088</v>
      </c>
    </row>
    <row r="4635" spans="1:3" x14ac:dyDescent="0.25">
      <c r="A4635">
        <v>2459797</v>
      </c>
      <c r="B4635" t="s">
        <v>4634</v>
      </c>
      <c r="C4635" s="2">
        <v>6206121440082</v>
      </c>
    </row>
    <row r="4636" spans="1:3" x14ac:dyDescent="0.25">
      <c r="A4636">
        <v>2459981</v>
      </c>
      <c r="B4636" t="s">
        <v>4635</v>
      </c>
      <c r="C4636" s="2">
        <v>5112080155086</v>
      </c>
    </row>
    <row r="4637" spans="1:3" x14ac:dyDescent="0.25">
      <c r="A4637">
        <v>2460104</v>
      </c>
      <c r="B4637" t="s">
        <v>4636</v>
      </c>
      <c r="C4637" s="2">
        <v>5908170177082</v>
      </c>
    </row>
    <row r="4638" spans="1:3" x14ac:dyDescent="0.25">
      <c r="A4638">
        <v>2460622</v>
      </c>
      <c r="B4638" t="s">
        <v>4637</v>
      </c>
      <c r="C4638" s="2">
        <v>5507215478081</v>
      </c>
    </row>
    <row r="4639" spans="1:3" x14ac:dyDescent="0.25">
      <c r="A4639">
        <v>2458838</v>
      </c>
      <c r="B4639" t="s">
        <v>4638</v>
      </c>
      <c r="C4639" s="2">
        <v>5805080351080</v>
      </c>
    </row>
    <row r="4640" spans="1:3" x14ac:dyDescent="0.25">
      <c r="A4640">
        <v>2458017</v>
      </c>
      <c r="B4640" t="s">
        <v>4639</v>
      </c>
      <c r="C4640" s="2">
        <v>5310101491080</v>
      </c>
    </row>
    <row r="4641" spans="1:3" x14ac:dyDescent="0.25">
      <c r="A4641">
        <v>2457801</v>
      </c>
      <c r="B4641" t="s">
        <v>4640</v>
      </c>
      <c r="C4641" s="2">
        <v>5408300304086</v>
      </c>
    </row>
    <row r="4642" spans="1:3" x14ac:dyDescent="0.25">
      <c r="A4642">
        <v>2457824</v>
      </c>
      <c r="B4642" t="s">
        <v>4641</v>
      </c>
      <c r="C4642" s="2">
        <v>5708190071087</v>
      </c>
    </row>
    <row r="4643" spans="1:3" x14ac:dyDescent="0.25">
      <c r="A4643">
        <v>2457537</v>
      </c>
      <c r="B4643" t="s">
        <v>4642</v>
      </c>
      <c r="C4643" s="2">
        <v>4910265551081</v>
      </c>
    </row>
    <row r="4644" spans="1:3" x14ac:dyDescent="0.25">
      <c r="A4644">
        <v>2457084</v>
      </c>
      <c r="B4644" t="s">
        <v>4643</v>
      </c>
      <c r="C4644" s="2">
        <v>6108060749087</v>
      </c>
    </row>
    <row r="4645" spans="1:3" x14ac:dyDescent="0.25">
      <c r="A4645">
        <v>2457026</v>
      </c>
      <c r="B4645" t="s">
        <v>4644</v>
      </c>
      <c r="C4645" s="2">
        <v>5210310031083</v>
      </c>
    </row>
    <row r="4646" spans="1:3" x14ac:dyDescent="0.25">
      <c r="A4646">
        <v>2455716</v>
      </c>
      <c r="B4646" t="s">
        <v>4645</v>
      </c>
      <c r="C4646" s="2">
        <v>4904165676080</v>
      </c>
    </row>
    <row r="4647" spans="1:3" x14ac:dyDescent="0.25">
      <c r="A4647">
        <v>2456433</v>
      </c>
      <c r="B4647" t="s">
        <v>4646</v>
      </c>
      <c r="C4647" s="2">
        <v>6302030200087</v>
      </c>
    </row>
    <row r="4648" spans="1:3" x14ac:dyDescent="0.25">
      <c r="A4648">
        <v>2456540</v>
      </c>
      <c r="B4648" t="s">
        <v>4647</v>
      </c>
      <c r="C4648" s="2">
        <v>5906015427084</v>
      </c>
    </row>
    <row r="4649" spans="1:3" x14ac:dyDescent="0.25">
      <c r="A4649">
        <v>2456593</v>
      </c>
      <c r="B4649" t="s">
        <v>4648</v>
      </c>
      <c r="C4649" s="2">
        <v>5306230944080</v>
      </c>
    </row>
    <row r="4650" spans="1:3" x14ac:dyDescent="0.25">
      <c r="A4650">
        <v>2456653</v>
      </c>
      <c r="B4650" t="s">
        <v>4649</v>
      </c>
      <c r="C4650" s="2">
        <v>6212260745083</v>
      </c>
    </row>
    <row r="4651" spans="1:3" x14ac:dyDescent="0.25">
      <c r="A4651">
        <v>2456920</v>
      </c>
      <c r="B4651" t="s">
        <v>4650</v>
      </c>
      <c r="C4651" s="2">
        <v>6101165122086</v>
      </c>
    </row>
    <row r="4652" spans="1:3" x14ac:dyDescent="0.25">
      <c r="A4652">
        <v>2443922</v>
      </c>
      <c r="B4652" t="s">
        <v>4651</v>
      </c>
      <c r="C4652" s="2">
        <v>5905070831081</v>
      </c>
    </row>
    <row r="4653" spans="1:3" x14ac:dyDescent="0.25">
      <c r="A4653">
        <v>2444049</v>
      </c>
      <c r="B4653" t="s">
        <v>4652</v>
      </c>
      <c r="C4653" s="2">
        <v>5804060881083</v>
      </c>
    </row>
    <row r="4654" spans="1:3" x14ac:dyDescent="0.25">
      <c r="A4654">
        <v>2444104</v>
      </c>
      <c r="B4654" t="s">
        <v>4653</v>
      </c>
      <c r="C4654" s="2">
        <v>5302260593087</v>
      </c>
    </row>
    <row r="4655" spans="1:3" x14ac:dyDescent="0.25">
      <c r="A4655">
        <v>2444163</v>
      </c>
      <c r="B4655" t="s">
        <v>4654</v>
      </c>
      <c r="C4655" s="2">
        <v>5206185376082</v>
      </c>
    </row>
    <row r="4656" spans="1:3" x14ac:dyDescent="0.25">
      <c r="A4656">
        <v>2444273</v>
      </c>
      <c r="B4656" t="s">
        <v>4655</v>
      </c>
      <c r="C4656" s="2">
        <v>6207050958086</v>
      </c>
    </row>
    <row r="4657" spans="1:3" x14ac:dyDescent="0.25">
      <c r="A4657">
        <v>2444673</v>
      </c>
      <c r="B4657" t="s">
        <v>4656</v>
      </c>
      <c r="C4657" s="2">
        <v>6304036092088</v>
      </c>
    </row>
    <row r="4658" spans="1:3" x14ac:dyDescent="0.25">
      <c r="A4658">
        <v>2445099</v>
      </c>
      <c r="B4658" t="s">
        <v>4657</v>
      </c>
      <c r="C4658" s="2">
        <v>6108140116083</v>
      </c>
    </row>
    <row r="4659" spans="1:3" x14ac:dyDescent="0.25">
      <c r="A4659">
        <v>2441922</v>
      </c>
      <c r="B4659" t="s">
        <v>4658</v>
      </c>
      <c r="C4659" s="2">
        <v>5305090375088</v>
      </c>
    </row>
    <row r="4660" spans="1:3" x14ac:dyDescent="0.25">
      <c r="A4660">
        <v>2443057</v>
      </c>
      <c r="B4660" t="s">
        <v>4659</v>
      </c>
      <c r="C4660" s="2">
        <v>6307215501084</v>
      </c>
    </row>
    <row r="4661" spans="1:3" x14ac:dyDescent="0.25">
      <c r="A4661">
        <v>2442185</v>
      </c>
      <c r="B4661" t="s">
        <v>4660</v>
      </c>
      <c r="C4661" s="2">
        <v>6209030955083</v>
      </c>
    </row>
    <row r="4662" spans="1:3" x14ac:dyDescent="0.25">
      <c r="A4662">
        <v>2442232</v>
      </c>
      <c r="B4662" t="s">
        <v>4661</v>
      </c>
      <c r="C4662" s="2">
        <v>6105110743086</v>
      </c>
    </row>
    <row r="4663" spans="1:3" x14ac:dyDescent="0.25">
      <c r="A4663">
        <v>2442560</v>
      </c>
      <c r="B4663" t="s">
        <v>4662</v>
      </c>
      <c r="C4663" s="2">
        <v>5204060923086</v>
      </c>
    </row>
    <row r="4664" spans="1:3" x14ac:dyDescent="0.25">
      <c r="A4664">
        <v>2442668</v>
      </c>
      <c r="B4664" t="s">
        <v>4663</v>
      </c>
      <c r="C4664" s="2">
        <v>6304041913088</v>
      </c>
    </row>
    <row r="4665" spans="1:3" x14ac:dyDescent="0.25">
      <c r="A4665">
        <v>2441662</v>
      </c>
      <c r="B4665" t="s">
        <v>4664</v>
      </c>
      <c r="C4665" s="2">
        <v>6208215700082</v>
      </c>
    </row>
    <row r="4666" spans="1:3" x14ac:dyDescent="0.25">
      <c r="A4666">
        <v>2440839</v>
      </c>
      <c r="B4666" t="s">
        <v>4665</v>
      </c>
      <c r="C4666" s="2">
        <v>6305210758089</v>
      </c>
    </row>
    <row r="4667" spans="1:3" x14ac:dyDescent="0.25">
      <c r="A4667">
        <v>2439730</v>
      </c>
      <c r="B4667" t="s">
        <v>4666</v>
      </c>
      <c r="C4667" s="2">
        <v>5907020192085</v>
      </c>
    </row>
    <row r="4668" spans="1:3" x14ac:dyDescent="0.25">
      <c r="A4668">
        <v>2440166</v>
      </c>
      <c r="B4668" t="s">
        <v>4667</v>
      </c>
      <c r="C4668" s="2">
        <v>6102105658080</v>
      </c>
    </row>
    <row r="4669" spans="1:3" x14ac:dyDescent="0.25">
      <c r="A4669">
        <v>2453672</v>
      </c>
      <c r="B4669" t="s">
        <v>4668</v>
      </c>
      <c r="C4669" s="2">
        <v>6003146029085</v>
      </c>
    </row>
    <row r="4670" spans="1:3" x14ac:dyDescent="0.25">
      <c r="A4670">
        <v>2454487</v>
      </c>
      <c r="B4670" t="s">
        <v>4669</v>
      </c>
      <c r="C4670" s="2">
        <v>6012295630080</v>
      </c>
    </row>
    <row r="4671" spans="1:3" x14ac:dyDescent="0.25">
      <c r="A4671">
        <v>2454497</v>
      </c>
      <c r="B4671" t="s">
        <v>4670</v>
      </c>
      <c r="C4671" s="2">
        <v>5702180192086</v>
      </c>
    </row>
    <row r="4672" spans="1:3" x14ac:dyDescent="0.25">
      <c r="A4672">
        <v>2454963</v>
      </c>
      <c r="B4672" t="s">
        <v>4671</v>
      </c>
      <c r="C4672" s="2">
        <v>5902101036087</v>
      </c>
    </row>
    <row r="4673" spans="1:3" x14ac:dyDescent="0.25">
      <c r="A4673">
        <v>2454999</v>
      </c>
      <c r="B4673" t="s">
        <v>4672</v>
      </c>
      <c r="C4673" s="2">
        <v>6404101208088</v>
      </c>
    </row>
    <row r="4674" spans="1:3" x14ac:dyDescent="0.25">
      <c r="A4674">
        <v>2455218</v>
      </c>
      <c r="B4674" t="s">
        <v>4673</v>
      </c>
      <c r="C4674" s="2">
        <v>6209040524085</v>
      </c>
    </row>
    <row r="4675" spans="1:3" x14ac:dyDescent="0.25">
      <c r="A4675">
        <v>2455325</v>
      </c>
      <c r="B4675" t="s">
        <v>4674</v>
      </c>
      <c r="C4675" s="2">
        <v>5702220792085</v>
      </c>
    </row>
    <row r="4676" spans="1:3" x14ac:dyDescent="0.25">
      <c r="A4676">
        <v>2451623</v>
      </c>
      <c r="B4676" t="s">
        <v>4675</v>
      </c>
      <c r="C4676" s="2">
        <v>6012315743087</v>
      </c>
    </row>
    <row r="4677" spans="1:3" x14ac:dyDescent="0.25">
      <c r="A4677">
        <v>2452289</v>
      </c>
      <c r="B4677" t="s">
        <v>4676</v>
      </c>
      <c r="C4677" s="2">
        <v>6208040062088</v>
      </c>
    </row>
    <row r="4678" spans="1:3" x14ac:dyDescent="0.25">
      <c r="A4678">
        <v>2452584</v>
      </c>
      <c r="B4678" t="s">
        <v>4677</v>
      </c>
      <c r="C4678" s="2">
        <v>5702180304087</v>
      </c>
    </row>
    <row r="4679" spans="1:3" x14ac:dyDescent="0.25">
      <c r="A4679">
        <v>2453143</v>
      </c>
      <c r="B4679" t="s">
        <v>4678</v>
      </c>
      <c r="C4679" s="2">
        <v>5410200430086</v>
      </c>
    </row>
    <row r="4680" spans="1:3" x14ac:dyDescent="0.25">
      <c r="A4680">
        <v>2453317</v>
      </c>
      <c r="B4680" t="s">
        <v>4679</v>
      </c>
      <c r="C4680" s="2">
        <v>5207215576089</v>
      </c>
    </row>
    <row r="4681" spans="1:3" x14ac:dyDescent="0.25">
      <c r="A4681">
        <v>2450986</v>
      </c>
      <c r="B4681" t="s">
        <v>4680</v>
      </c>
      <c r="C4681" s="2">
        <v>6208245931087</v>
      </c>
    </row>
    <row r="4682" spans="1:3" x14ac:dyDescent="0.25">
      <c r="A4682">
        <v>2451036</v>
      </c>
      <c r="B4682" t="s">
        <v>4681</v>
      </c>
      <c r="C4682" s="2">
        <v>5806055783083</v>
      </c>
    </row>
    <row r="4683" spans="1:3" x14ac:dyDescent="0.25">
      <c r="A4683">
        <v>2450232</v>
      </c>
      <c r="B4683" t="s">
        <v>4682</v>
      </c>
      <c r="C4683" s="2">
        <v>6205061064084</v>
      </c>
    </row>
    <row r="4684" spans="1:3" x14ac:dyDescent="0.25">
      <c r="A4684">
        <v>2450662</v>
      </c>
      <c r="B4684" t="s">
        <v>4683</v>
      </c>
      <c r="C4684" s="2">
        <v>6305235426084</v>
      </c>
    </row>
    <row r="4685" spans="1:3" x14ac:dyDescent="0.25">
      <c r="A4685">
        <v>2450680</v>
      </c>
      <c r="B4685" t="s">
        <v>4684</v>
      </c>
      <c r="C4685" s="2">
        <v>6305235426084</v>
      </c>
    </row>
    <row r="4686" spans="1:3" x14ac:dyDescent="0.25">
      <c r="A4686">
        <v>2449115</v>
      </c>
      <c r="B4686" t="s">
        <v>4685</v>
      </c>
      <c r="C4686" s="2">
        <v>6002140797085</v>
      </c>
    </row>
    <row r="4687" spans="1:3" x14ac:dyDescent="0.25">
      <c r="A4687">
        <v>2469366</v>
      </c>
      <c r="B4687" t="s">
        <v>4686</v>
      </c>
      <c r="C4687" s="2">
        <v>5806010263080</v>
      </c>
    </row>
    <row r="4688" spans="1:3" x14ac:dyDescent="0.25">
      <c r="A4688">
        <v>2470153</v>
      </c>
      <c r="B4688" t="s">
        <v>4687</v>
      </c>
      <c r="C4688" s="2">
        <v>5503035327087</v>
      </c>
    </row>
    <row r="4689" spans="1:3" x14ac:dyDescent="0.25">
      <c r="A4689">
        <v>2470959</v>
      </c>
      <c r="B4689" t="s">
        <v>4688</v>
      </c>
      <c r="C4689" s="2">
        <v>6002190843086</v>
      </c>
    </row>
    <row r="4690" spans="1:3" x14ac:dyDescent="0.25">
      <c r="A4690">
        <v>2475094</v>
      </c>
      <c r="B4690" t="s">
        <v>4689</v>
      </c>
      <c r="C4690" s="2">
        <v>6206055509084</v>
      </c>
    </row>
    <row r="4691" spans="1:3" x14ac:dyDescent="0.25">
      <c r="A4691">
        <v>2475822</v>
      </c>
      <c r="B4691" t="s">
        <v>4690</v>
      </c>
      <c r="C4691" s="2">
        <v>6312080594081</v>
      </c>
    </row>
    <row r="4692" spans="1:3" x14ac:dyDescent="0.25">
      <c r="A4692">
        <v>2476060</v>
      </c>
      <c r="B4692" t="s">
        <v>4691</v>
      </c>
      <c r="C4692" s="2">
        <v>6206055647082</v>
      </c>
    </row>
    <row r="4693" spans="1:3" x14ac:dyDescent="0.25">
      <c r="A4693">
        <v>2472792</v>
      </c>
      <c r="B4693" t="s">
        <v>4692</v>
      </c>
      <c r="C4693" s="2">
        <v>5711120938086</v>
      </c>
    </row>
    <row r="4694" spans="1:3" x14ac:dyDescent="0.25">
      <c r="A4694">
        <v>2473017</v>
      </c>
      <c r="B4694" t="s">
        <v>4693</v>
      </c>
      <c r="C4694" s="2">
        <v>5901230141081</v>
      </c>
    </row>
    <row r="4695" spans="1:3" x14ac:dyDescent="0.25">
      <c r="A4695">
        <v>2474001</v>
      </c>
      <c r="B4695" t="s">
        <v>4694</v>
      </c>
      <c r="C4695" s="2">
        <v>8105235187084</v>
      </c>
    </row>
    <row r="4696" spans="1:3" x14ac:dyDescent="0.25">
      <c r="A4696">
        <v>2480075</v>
      </c>
      <c r="B4696" t="s">
        <v>4695</v>
      </c>
      <c r="C4696" s="2">
        <v>6205280796086</v>
      </c>
    </row>
    <row r="4697" spans="1:3" x14ac:dyDescent="0.25">
      <c r="A4697">
        <v>2478912</v>
      </c>
      <c r="B4697" t="s">
        <v>4696</v>
      </c>
      <c r="C4697" s="2">
        <v>5009290724083</v>
      </c>
    </row>
    <row r="4698" spans="1:3" x14ac:dyDescent="0.25">
      <c r="A4698">
        <v>2480770</v>
      </c>
      <c r="B4698" t="s">
        <v>4697</v>
      </c>
      <c r="C4698" s="2">
        <v>5404175839082</v>
      </c>
    </row>
    <row r="4699" spans="1:3" x14ac:dyDescent="0.25">
      <c r="A4699">
        <v>2480925</v>
      </c>
      <c r="B4699" t="s">
        <v>4698</v>
      </c>
      <c r="C4699" s="2">
        <v>5912300014082</v>
      </c>
    </row>
    <row r="4700" spans="1:3" x14ac:dyDescent="0.25">
      <c r="A4700">
        <v>2498271</v>
      </c>
      <c r="B4700" t="s">
        <v>4699</v>
      </c>
      <c r="C4700" s="2">
        <v>5207230691087</v>
      </c>
    </row>
    <row r="4701" spans="1:3" x14ac:dyDescent="0.25">
      <c r="A4701">
        <v>2484214</v>
      </c>
      <c r="B4701" t="s">
        <v>4700</v>
      </c>
      <c r="C4701" s="2">
        <v>5608070202085</v>
      </c>
    </row>
    <row r="4702" spans="1:3" x14ac:dyDescent="0.25">
      <c r="A4702">
        <v>2484906</v>
      </c>
      <c r="B4702" t="s">
        <v>4701</v>
      </c>
      <c r="C4702" s="2">
        <v>6005015388088</v>
      </c>
    </row>
    <row r="4703" spans="1:3" x14ac:dyDescent="0.25">
      <c r="A4703">
        <v>2484961</v>
      </c>
      <c r="B4703" t="s">
        <v>4702</v>
      </c>
      <c r="C4703" s="2">
        <v>6205255189085</v>
      </c>
    </row>
    <row r="4704" spans="1:3" x14ac:dyDescent="0.25">
      <c r="A4704">
        <v>2485362</v>
      </c>
      <c r="B4704" t="s">
        <v>4703</v>
      </c>
      <c r="C4704" s="2">
        <v>8107125899083</v>
      </c>
    </row>
    <row r="4705" spans="1:3" x14ac:dyDescent="0.25">
      <c r="A4705">
        <v>2485374</v>
      </c>
      <c r="B4705" t="s">
        <v>4704</v>
      </c>
      <c r="C4705" s="2">
        <v>5504295738088</v>
      </c>
    </row>
    <row r="4706" spans="1:3" x14ac:dyDescent="0.25">
      <c r="A4706">
        <v>2489216</v>
      </c>
      <c r="B4706" t="s">
        <v>4705</v>
      </c>
      <c r="C4706" s="2">
        <v>5910150340086</v>
      </c>
    </row>
    <row r="4707" spans="1:3" x14ac:dyDescent="0.25">
      <c r="A4707">
        <v>2489942</v>
      </c>
      <c r="B4707" t="s">
        <v>4706</v>
      </c>
      <c r="C4707" s="2">
        <v>5105270546080</v>
      </c>
    </row>
    <row r="4708" spans="1:3" x14ac:dyDescent="0.25">
      <c r="A4708">
        <v>3574933</v>
      </c>
      <c r="B4708" t="s">
        <v>4707</v>
      </c>
      <c r="C4708" s="2">
        <v>9102095367087</v>
      </c>
    </row>
    <row r="4709" spans="1:3" x14ac:dyDescent="0.25">
      <c r="A4709">
        <v>3571591</v>
      </c>
      <c r="B4709" t="s">
        <v>4708</v>
      </c>
      <c r="C4709" s="2">
        <v>6403035559087</v>
      </c>
    </row>
    <row r="4710" spans="1:3" x14ac:dyDescent="0.25">
      <c r="A4710">
        <v>3573200</v>
      </c>
      <c r="B4710" t="s">
        <v>4709</v>
      </c>
      <c r="C4710" s="2">
        <v>6011095183084</v>
      </c>
    </row>
    <row r="4711" spans="1:3" x14ac:dyDescent="0.25">
      <c r="A4711">
        <v>3573294</v>
      </c>
      <c r="B4711" t="s">
        <v>4710</v>
      </c>
      <c r="C4711" s="2">
        <v>8109280804080</v>
      </c>
    </row>
    <row r="4712" spans="1:3" x14ac:dyDescent="0.25">
      <c r="A4712">
        <v>3570384</v>
      </c>
      <c r="B4712" t="s">
        <v>4711</v>
      </c>
      <c r="C4712" s="2">
        <v>6103255855088</v>
      </c>
    </row>
    <row r="4713" spans="1:3" x14ac:dyDescent="0.25">
      <c r="A4713">
        <v>3569084</v>
      </c>
      <c r="B4713" t="s">
        <v>4712</v>
      </c>
      <c r="C4713" s="2">
        <v>5607010777081</v>
      </c>
    </row>
    <row r="4714" spans="1:3" x14ac:dyDescent="0.25">
      <c r="A4714">
        <v>3569642</v>
      </c>
      <c r="B4714" t="s">
        <v>4713</v>
      </c>
      <c r="C4714" s="2">
        <v>205105697085</v>
      </c>
    </row>
    <row r="4715" spans="1:3" x14ac:dyDescent="0.25">
      <c r="A4715">
        <v>3569706</v>
      </c>
      <c r="B4715" t="s">
        <v>4714</v>
      </c>
      <c r="C4715" s="2">
        <v>5401250862088</v>
      </c>
    </row>
    <row r="4716" spans="1:3" x14ac:dyDescent="0.25">
      <c r="A4716">
        <v>3570886</v>
      </c>
      <c r="B4716" t="s">
        <v>4715</v>
      </c>
      <c r="C4716" s="2">
        <v>5704200388082</v>
      </c>
    </row>
    <row r="4717" spans="1:3" x14ac:dyDescent="0.25">
      <c r="A4717">
        <v>3570545</v>
      </c>
      <c r="B4717" t="s">
        <v>4716</v>
      </c>
      <c r="C4717" s="2">
        <v>5011120173085</v>
      </c>
    </row>
    <row r="4718" spans="1:3" x14ac:dyDescent="0.25">
      <c r="A4718">
        <v>3547539</v>
      </c>
      <c r="B4718" t="s">
        <v>4717</v>
      </c>
      <c r="C4718" s="2">
        <v>6302260049089</v>
      </c>
    </row>
    <row r="4719" spans="1:3" x14ac:dyDescent="0.25">
      <c r="A4719">
        <v>3548379</v>
      </c>
      <c r="B4719" t="s">
        <v>4718</v>
      </c>
      <c r="C4719" s="2">
        <v>6306031180081</v>
      </c>
    </row>
    <row r="4720" spans="1:3" x14ac:dyDescent="0.25">
      <c r="A4720">
        <v>3548526</v>
      </c>
      <c r="B4720" t="s">
        <v>4719</v>
      </c>
      <c r="C4720" s="2">
        <v>5109125261085</v>
      </c>
    </row>
    <row r="4721" spans="1:3" x14ac:dyDescent="0.25">
      <c r="A4721">
        <v>3546096</v>
      </c>
      <c r="B4721" t="s">
        <v>4720</v>
      </c>
      <c r="C4721" s="2">
        <v>5604045819087</v>
      </c>
    </row>
    <row r="4722" spans="1:3" x14ac:dyDescent="0.25">
      <c r="A4722">
        <v>3546147</v>
      </c>
      <c r="B4722" t="s">
        <v>4721</v>
      </c>
      <c r="C4722" s="2">
        <v>5403075349085</v>
      </c>
    </row>
    <row r="4723" spans="1:3" x14ac:dyDescent="0.25">
      <c r="A4723">
        <v>3546439</v>
      </c>
      <c r="B4723" t="s">
        <v>4722</v>
      </c>
      <c r="C4723" s="2">
        <v>5304030924089</v>
      </c>
    </row>
    <row r="4724" spans="1:3" x14ac:dyDescent="0.25">
      <c r="A4724">
        <v>3546940</v>
      </c>
      <c r="B4724" t="s">
        <v>4723</v>
      </c>
      <c r="C4724" s="2">
        <v>5411160718080</v>
      </c>
    </row>
    <row r="4725" spans="1:3" x14ac:dyDescent="0.25">
      <c r="A4725">
        <v>3548732</v>
      </c>
      <c r="B4725" t="s">
        <v>4724</v>
      </c>
      <c r="C4725" s="2">
        <v>6311225786081</v>
      </c>
    </row>
    <row r="4726" spans="1:3" x14ac:dyDescent="0.25">
      <c r="A4726">
        <v>3549529</v>
      </c>
      <c r="B4726" t="s">
        <v>4725</v>
      </c>
      <c r="C4726" s="2">
        <v>5106035636083</v>
      </c>
    </row>
    <row r="4727" spans="1:3" x14ac:dyDescent="0.25">
      <c r="A4727">
        <v>3551617</v>
      </c>
      <c r="B4727" t="s">
        <v>4726</v>
      </c>
      <c r="C4727" s="2">
        <v>6311065694080</v>
      </c>
    </row>
    <row r="4728" spans="1:3" x14ac:dyDescent="0.25">
      <c r="A4728">
        <v>3550513</v>
      </c>
      <c r="B4728" t="s">
        <v>4727</v>
      </c>
      <c r="C4728" s="2">
        <v>5906260566081</v>
      </c>
    </row>
    <row r="4729" spans="1:3" x14ac:dyDescent="0.25">
      <c r="A4729">
        <v>3550799</v>
      </c>
      <c r="B4729" t="s">
        <v>4728</v>
      </c>
      <c r="C4729" s="2">
        <v>5808155997084</v>
      </c>
    </row>
    <row r="4730" spans="1:3" x14ac:dyDescent="0.25">
      <c r="A4730">
        <v>3551159</v>
      </c>
      <c r="B4730" t="s">
        <v>4729</v>
      </c>
      <c r="C4730" s="2">
        <v>5508140833085</v>
      </c>
    </row>
    <row r="4731" spans="1:3" x14ac:dyDescent="0.25">
      <c r="A4731">
        <v>3552004</v>
      </c>
      <c r="B4731" t="s">
        <v>4730</v>
      </c>
      <c r="C4731" s="2">
        <v>6307010829086</v>
      </c>
    </row>
    <row r="4732" spans="1:3" x14ac:dyDescent="0.25">
      <c r="A4732">
        <v>3552807</v>
      </c>
      <c r="B4732" t="s">
        <v>4731</v>
      </c>
      <c r="C4732" s="2">
        <v>5803290342080</v>
      </c>
    </row>
    <row r="4733" spans="1:3" x14ac:dyDescent="0.25">
      <c r="A4733">
        <v>3552945</v>
      </c>
      <c r="B4733" t="s">
        <v>4732</v>
      </c>
      <c r="C4733" s="2">
        <v>6405150697089</v>
      </c>
    </row>
    <row r="4734" spans="1:3" x14ac:dyDescent="0.25">
      <c r="A4734">
        <v>3553287</v>
      </c>
      <c r="B4734" t="s">
        <v>4733</v>
      </c>
      <c r="C4734" s="2">
        <v>5806050793087</v>
      </c>
    </row>
    <row r="4735" spans="1:3" x14ac:dyDescent="0.25">
      <c r="A4735">
        <v>3553330</v>
      </c>
      <c r="B4735" t="s">
        <v>4734</v>
      </c>
      <c r="C4735" s="2">
        <v>5507285276084</v>
      </c>
    </row>
    <row r="4736" spans="1:3" x14ac:dyDescent="0.25">
      <c r="A4736">
        <v>3553533</v>
      </c>
      <c r="B4736" t="s">
        <v>4735</v>
      </c>
      <c r="C4736" s="2">
        <v>6402015453089</v>
      </c>
    </row>
    <row r="4737" spans="1:3" x14ac:dyDescent="0.25">
      <c r="A4737">
        <v>3553661</v>
      </c>
      <c r="B4737" t="s">
        <v>4736</v>
      </c>
      <c r="C4737" s="2">
        <v>5302055383082</v>
      </c>
    </row>
    <row r="4738" spans="1:3" x14ac:dyDescent="0.25">
      <c r="A4738">
        <v>3556488</v>
      </c>
      <c r="B4738" t="s">
        <v>4737</v>
      </c>
      <c r="C4738" s="2">
        <v>6312270411088</v>
      </c>
    </row>
    <row r="4739" spans="1:3" x14ac:dyDescent="0.25">
      <c r="A4739">
        <v>3556886</v>
      </c>
      <c r="B4739" t="s">
        <v>4738</v>
      </c>
      <c r="C4739" s="2">
        <v>5604050315088</v>
      </c>
    </row>
    <row r="4740" spans="1:3" x14ac:dyDescent="0.25">
      <c r="A4740">
        <v>3557508</v>
      </c>
      <c r="B4740" t="s">
        <v>4739</v>
      </c>
      <c r="C4740" s="2">
        <v>9005215346081</v>
      </c>
    </row>
    <row r="4741" spans="1:3" x14ac:dyDescent="0.25">
      <c r="A4741">
        <v>3557476</v>
      </c>
      <c r="B4741" t="s">
        <v>4740</v>
      </c>
      <c r="C4741" s="2">
        <v>5711095843089</v>
      </c>
    </row>
    <row r="4742" spans="1:3" x14ac:dyDescent="0.25">
      <c r="A4742">
        <v>3557093</v>
      </c>
      <c r="B4742" t="s">
        <v>4741</v>
      </c>
      <c r="C4742" s="2">
        <v>6007120279087</v>
      </c>
    </row>
    <row r="4743" spans="1:3" x14ac:dyDescent="0.25">
      <c r="A4743">
        <v>3557107</v>
      </c>
      <c r="B4743" t="s">
        <v>4742</v>
      </c>
      <c r="C4743" s="2">
        <v>6202026324083</v>
      </c>
    </row>
    <row r="4744" spans="1:3" x14ac:dyDescent="0.25">
      <c r="A4744">
        <v>3554860</v>
      </c>
      <c r="B4744" t="s">
        <v>4743</v>
      </c>
      <c r="C4744" s="2">
        <v>5712065312089</v>
      </c>
    </row>
    <row r="4745" spans="1:3" x14ac:dyDescent="0.25">
      <c r="A4745">
        <v>3555062</v>
      </c>
      <c r="B4745" t="s">
        <v>4744</v>
      </c>
      <c r="C4745" s="2">
        <v>5001190523087</v>
      </c>
    </row>
    <row r="4746" spans="1:3" x14ac:dyDescent="0.25">
      <c r="A4746">
        <v>3555141</v>
      </c>
      <c r="B4746" t="s">
        <v>4745</v>
      </c>
      <c r="C4746" s="2">
        <v>6307200931080</v>
      </c>
    </row>
    <row r="4747" spans="1:3" x14ac:dyDescent="0.25">
      <c r="A4747">
        <v>3553885</v>
      </c>
      <c r="B4747" t="s">
        <v>4746</v>
      </c>
      <c r="C4747" s="2">
        <v>6306126248082</v>
      </c>
    </row>
    <row r="4748" spans="1:3" x14ac:dyDescent="0.25">
      <c r="A4748">
        <v>3554688</v>
      </c>
      <c r="B4748" t="s">
        <v>4747</v>
      </c>
      <c r="C4748" s="2">
        <v>5508205641084</v>
      </c>
    </row>
    <row r="4749" spans="1:3" x14ac:dyDescent="0.25">
      <c r="A4749">
        <v>3554734</v>
      </c>
      <c r="B4749" t="s">
        <v>4748</v>
      </c>
      <c r="C4749" s="2">
        <v>6410300153082</v>
      </c>
    </row>
    <row r="4750" spans="1:3" x14ac:dyDescent="0.25">
      <c r="A4750">
        <v>3555351</v>
      </c>
      <c r="B4750" t="s">
        <v>4749</v>
      </c>
      <c r="C4750" s="2">
        <v>6010030921087</v>
      </c>
    </row>
    <row r="4751" spans="1:3" x14ac:dyDescent="0.25">
      <c r="A4751">
        <v>3555363</v>
      </c>
      <c r="B4751" t="s">
        <v>4750</v>
      </c>
      <c r="C4751" s="2">
        <v>5308155853080</v>
      </c>
    </row>
    <row r="4752" spans="1:3" x14ac:dyDescent="0.25">
      <c r="A4752">
        <v>3555379</v>
      </c>
      <c r="B4752" t="s">
        <v>4751</v>
      </c>
      <c r="C4752" s="2">
        <v>6305205245084</v>
      </c>
    </row>
    <row r="4753" spans="1:3" x14ac:dyDescent="0.25">
      <c r="A4753">
        <v>3555212</v>
      </c>
      <c r="B4753" t="s">
        <v>4752</v>
      </c>
      <c r="C4753" s="2">
        <v>6010030921087</v>
      </c>
    </row>
    <row r="4754" spans="1:3" x14ac:dyDescent="0.25">
      <c r="A4754">
        <v>3568538</v>
      </c>
      <c r="B4754" t="s">
        <v>4753</v>
      </c>
      <c r="C4754" s="2">
        <v>5106080706088</v>
      </c>
    </row>
    <row r="4755" spans="1:3" x14ac:dyDescent="0.25">
      <c r="A4755">
        <v>3568751</v>
      </c>
      <c r="B4755" t="s">
        <v>4754</v>
      </c>
      <c r="C4755" s="2">
        <v>5902115561088</v>
      </c>
    </row>
    <row r="4756" spans="1:3" x14ac:dyDescent="0.25">
      <c r="A4756">
        <v>3568389</v>
      </c>
      <c r="B4756" t="s">
        <v>4755</v>
      </c>
      <c r="C4756" s="2">
        <v>6308041060089</v>
      </c>
    </row>
    <row r="4757" spans="1:3" x14ac:dyDescent="0.25">
      <c r="A4757">
        <v>3567757</v>
      </c>
      <c r="B4757" t="s">
        <v>4756</v>
      </c>
      <c r="C4757" s="2">
        <v>6311170854082</v>
      </c>
    </row>
    <row r="4758" spans="1:3" x14ac:dyDescent="0.25">
      <c r="A4758">
        <v>3567817</v>
      </c>
      <c r="B4758" t="s">
        <v>4757</v>
      </c>
      <c r="C4758" s="2">
        <v>6106085199080</v>
      </c>
    </row>
    <row r="4759" spans="1:3" x14ac:dyDescent="0.25">
      <c r="A4759">
        <v>3567839</v>
      </c>
      <c r="B4759" t="s">
        <v>4758</v>
      </c>
      <c r="C4759" s="2">
        <v>6106085199080</v>
      </c>
    </row>
    <row r="4760" spans="1:3" x14ac:dyDescent="0.25">
      <c r="A4760">
        <v>3567483</v>
      </c>
      <c r="B4760" t="s">
        <v>4759</v>
      </c>
      <c r="C4760" s="2">
        <v>5505025114086</v>
      </c>
    </row>
    <row r="4761" spans="1:3" x14ac:dyDescent="0.25">
      <c r="A4761">
        <v>3568163</v>
      </c>
      <c r="B4761" t="s">
        <v>4760</v>
      </c>
      <c r="C4761" s="2">
        <v>6403031710080</v>
      </c>
    </row>
    <row r="4762" spans="1:3" x14ac:dyDescent="0.25">
      <c r="A4762">
        <v>3565067</v>
      </c>
      <c r="B4762" t="s">
        <v>4761</v>
      </c>
      <c r="C4762" s="2">
        <v>5605270148084</v>
      </c>
    </row>
    <row r="4763" spans="1:3" x14ac:dyDescent="0.25">
      <c r="A4763">
        <v>3566618</v>
      </c>
      <c r="B4763" t="s">
        <v>4762</v>
      </c>
      <c r="C4763" s="2">
        <v>5402225328080</v>
      </c>
    </row>
    <row r="4764" spans="1:3" x14ac:dyDescent="0.25">
      <c r="A4764">
        <v>3564476</v>
      </c>
      <c r="B4764" t="s">
        <v>4763</v>
      </c>
      <c r="C4764" s="2">
        <v>6104015835089</v>
      </c>
    </row>
    <row r="4765" spans="1:3" x14ac:dyDescent="0.25">
      <c r="A4765">
        <v>3565239</v>
      </c>
      <c r="B4765" t="s">
        <v>4764</v>
      </c>
      <c r="C4765" s="2">
        <v>5702235347081</v>
      </c>
    </row>
    <row r="4766" spans="1:3" x14ac:dyDescent="0.25">
      <c r="A4766">
        <v>3565703</v>
      </c>
      <c r="B4766" t="s">
        <v>4765</v>
      </c>
      <c r="C4766" s="2">
        <v>6302280227087</v>
      </c>
    </row>
    <row r="4767" spans="1:3" x14ac:dyDescent="0.25">
      <c r="A4767">
        <v>3565734</v>
      </c>
      <c r="B4767" t="s">
        <v>4766</v>
      </c>
      <c r="C4767" s="2">
        <v>6403195880083</v>
      </c>
    </row>
    <row r="4768" spans="1:3" x14ac:dyDescent="0.25">
      <c r="A4768">
        <v>3565971</v>
      </c>
      <c r="B4768" t="s">
        <v>4767</v>
      </c>
      <c r="C4768" s="2">
        <v>6401170576080</v>
      </c>
    </row>
    <row r="4769" spans="1:3" x14ac:dyDescent="0.25">
      <c r="A4769">
        <v>3566003</v>
      </c>
      <c r="B4769" t="s">
        <v>4768</v>
      </c>
      <c r="C4769" s="2">
        <v>5712050939086</v>
      </c>
    </row>
    <row r="4770" spans="1:3" x14ac:dyDescent="0.25">
      <c r="A4770">
        <v>3563910</v>
      </c>
      <c r="B4770" t="s">
        <v>4769</v>
      </c>
      <c r="C4770" s="2">
        <v>6407010093087</v>
      </c>
    </row>
    <row r="4771" spans="1:3" x14ac:dyDescent="0.25">
      <c r="A4771">
        <v>3563367</v>
      </c>
      <c r="B4771" t="s">
        <v>4770</v>
      </c>
      <c r="C4771" s="2">
        <v>6405085648082</v>
      </c>
    </row>
    <row r="4772" spans="1:3" x14ac:dyDescent="0.25">
      <c r="A4772">
        <v>3561337</v>
      </c>
      <c r="B4772" t="s">
        <v>4771</v>
      </c>
      <c r="C4772" s="2">
        <v>5609025255087</v>
      </c>
    </row>
    <row r="4773" spans="1:3" x14ac:dyDescent="0.25">
      <c r="A4773">
        <v>3560468</v>
      </c>
      <c r="B4773" t="s">
        <v>4772</v>
      </c>
      <c r="C4773" s="2">
        <v>6304141060087</v>
      </c>
    </row>
    <row r="4774" spans="1:3" x14ac:dyDescent="0.25">
      <c r="A4774">
        <v>3561605</v>
      </c>
      <c r="B4774" t="s">
        <v>4773</v>
      </c>
      <c r="C4774" s="2">
        <v>6304190816082</v>
      </c>
    </row>
    <row r="4775" spans="1:3" x14ac:dyDescent="0.25">
      <c r="A4775">
        <v>3562084</v>
      </c>
      <c r="B4775" t="s">
        <v>4774</v>
      </c>
      <c r="C4775" s="2">
        <v>5710110886081</v>
      </c>
    </row>
    <row r="4776" spans="1:3" x14ac:dyDescent="0.25">
      <c r="A4776">
        <v>3562312</v>
      </c>
      <c r="B4776" t="s">
        <v>4775</v>
      </c>
      <c r="C4776" s="2">
        <v>5711065108083</v>
      </c>
    </row>
    <row r="4777" spans="1:3" x14ac:dyDescent="0.25">
      <c r="A4777">
        <v>3562493</v>
      </c>
      <c r="B4777" t="s">
        <v>4776</v>
      </c>
      <c r="C4777" s="2">
        <v>5708115874086</v>
      </c>
    </row>
    <row r="4778" spans="1:3" x14ac:dyDescent="0.25">
      <c r="A4778">
        <v>3562826</v>
      </c>
      <c r="B4778" t="s">
        <v>4777</v>
      </c>
      <c r="C4778" s="2">
        <v>5306240547089</v>
      </c>
    </row>
    <row r="4779" spans="1:3" x14ac:dyDescent="0.25">
      <c r="A4779">
        <v>3559230</v>
      </c>
      <c r="B4779" t="s">
        <v>4778</v>
      </c>
      <c r="C4779" s="2">
        <v>5302050666085</v>
      </c>
    </row>
    <row r="4780" spans="1:3" x14ac:dyDescent="0.25">
      <c r="A4780">
        <v>3543101</v>
      </c>
      <c r="B4780" t="s">
        <v>4779</v>
      </c>
      <c r="C4780" s="2">
        <v>6009245918086</v>
      </c>
    </row>
    <row r="4781" spans="1:3" x14ac:dyDescent="0.25">
      <c r="A4781">
        <v>3541961</v>
      </c>
      <c r="B4781" t="s">
        <v>4780</v>
      </c>
      <c r="C4781" s="2">
        <v>6303145897080</v>
      </c>
    </row>
    <row r="4782" spans="1:3" x14ac:dyDescent="0.25">
      <c r="A4782">
        <v>3542787</v>
      </c>
      <c r="B4782" t="s">
        <v>4781</v>
      </c>
      <c r="C4782" s="2">
        <v>6409050402087</v>
      </c>
    </row>
    <row r="4783" spans="1:3" x14ac:dyDescent="0.25">
      <c r="A4783">
        <v>3540655</v>
      </c>
      <c r="B4783" t="s">
        <v>4782</v>
      </c>
      <c r="C4783" s="2">
        <v>5805110831085</v>
      </c>
    </row>
    <row r="4784" spans="1:3" x14ac:dyDescent="0.25">
      <c r="A4784">
        <v>3541053</v>
      </c>
      <c r="B4784" t="s">
        <v>4783</v>
      </c>
      <c r="C4784" s="2">
        <v>4906125383087</v>
      </c>
    </row>
    <row r="4785" spans="1:3" x14ac:dyDescent="0.25">
      <c r="A4785">
        <v>3541118</v>
      </c>
      <c r="B4785" t="s">
        <v>4784</v>
      </c>
      <c r="C4785" s="2">
        <v>5304195691085</v>
      </c>
    </row>
    <row r="4786" spans="1:3" x14ac:dyDescent="0.25">
      <c r="A4786">
        <v>3541123</v>
      </c>
      <c r="B4786" t="s">
        <v>4785</v>
      </c>
      <c r="C4786" s="2">
        <v>6308110956084</v>
      </c>
    </row>
    <row r="4787" spans="1:3" x14ac:dyDescent="0.25">
      <c r="A4787">
        <v>3545314</v>
      </c>
      <c r="B4787" t="s">
        <v>4786</v>
      </c>
      <c r="C4787" s="2">
        <v>6403250742087</v>
      </c>
    </row>
    <row r="4788" spans="1:3" x14ac:dyDescent="0.25">
      <c r="A4788">
        <v>3544815</v>
      </c>
      <c r="B4788" t="s">
        <v>4787</v>
      </c>
      <c r="C4788" s="2">
        <v>6306185493082</v>
      </c>
    </row>
    <row r="4789" spans="1:3" x14ac:dyDescent="0.25">
      <c r="A4789">
        <v>3544967</v>
      </c>
      <c r="B4789" t="s">
        <v>4788</v>
      </c>
      <c r="C4789" s="2">
        <v>6402027204082</v>
      </c>
    </row>
    <row r="4790" spans="1:3" x14ac:dyDescent="0.25">
      <c r="A4790">
        <v>3544972</v>
      </c>
      <c r="B4790" t="s">
        <v>4789</v>
      </c>
      <c r="C4790" s="2">
        <v>5806100990089</v>
      </c>
    </row>
    <row r="4791" spans="1:3" x14ac:dyDescent="0.25">
      <c r="A4791">
        <v>3545283</v>
      </c>
      <c r="B4791" t="s">
        <v>4790</v>
      </c>
      <c r="C4791" s="2">
        <v>6209106094080</v>
      </c>
    </row>
    <row r="4792" spans="1:3" x14ac:dyDescent="0.25">
      <c r="A4792">
        <v>3543336</v>
      </c>
      <c r="B4792" t="s">
        <v>4791</v>
      </c>
      <c r="C4792" s="2">
        <v>6201250665088</v>
      </c>
    </row>
    <row r="4793" spans="1:3" x14ac:dyDescent="0.25">
      <c r="A4793">
        <v>3543549</v>
      </c>
      <c r="B4793" t="s">
        <v>4792</v>
      </c>
      <c r="C4793" s="2">
        <v>6311170700087</v>
      </c>
    </row>
    <row r="4794" spans="1:3" x14ac:dyDescent="0.25">
      <c r="A4794">
        <v>3543704</v>
      </c>
      <c r="B4794" t="s">
        <v>4793</v>
      </c>
      <c r="C4794" s="2">
        <v>5906265697089</v>
      </c>
    </row>
    <row r="4795" spans="1:3" x14ac:dyDescent="0.25">
      <c r="A4795">
        <v>3543798</v>
      </c>
      <c r="B4795" t="s">
        <v>4794</v>
      </c>
      <c r="C4795" s="2">
        <v>6106050461085</v>
      </c>
    </row>
    <row r="4796" spans="1:3" x14ac:dyDescent="0.25">
      <c r="A4796">
        <v>3543906</v>
      </c>
      <c r="B4796" t="s">
        <v>4795</v>
      </c>
      <c r="C4796" s="2">
        <v>6010170826088</v>
      </c>
    </row>
    <row r="4797" spans="1:3" x14ac:dyDescent="0.25">
      <c r="A4797">
        <v>3529912</v>
      </c>
      <c r="B4797" t="s">
        <v>4796</v>
      </c>
      <c r="C4797" s="2">
        <v>8410107035084</v>
      </c>
    </row>
    <row r="4798" spans="1:3" x14ac:dyDescent="0.25">
      <c r="A4798">
        <v>3528792</v>
      </c>
      <c r="B4798" t="s">
        <v>4797</v>
      </c>
      <c r="C4798" s="2">
        <v>6403126137082</v>
      </c>
    </row>
    <row r="4799" spans="1:3" x14ac:dyDescent="0.25">
      <c r="A4799">
        <v>3529355</v>
      </c>
      <c r="B4799" t="s">
        <v>4798</v>
      </c>
      <c r="C4799" s="2">
        <v>5604255837084</v>
      </c>
    </row>
    <row r="4800" spans="1:3" x14ac:dyDescent="0.25">
      <c r="A4800">
        <v>3532473</v>
      </c>
      <c r="B4800" t="s">
        <v>4799</v>
      </c>
      <c r="C4800" s="2">
        <v>5702075164083</v>
      </c>
    </row>
    <row r="4801" spans="1:3" x14ac:dyDescent="0.25">
      <c r="A4801">
        <v>3532481</v>
      </c>
      <c r="B4801" t="s">
        <v>4800</v>
      </c>
      <c r="C4801" s="2">
        <v>6304235838083</v>
      </c>
    </row>
    <row r="4802" spans="1:3" x14ac:dyDescent="0.25">
      <c r="A4802">
        <v>3532770</v>
      </c>
      <c r="B4802" t="s">
        <v>4801</v>
      </c>
      <c r="C4802" s="2">
        <v>6210180667080</v>
      </c>
    </row>
    <row r="4803" spans="1:3" x14ac:dyDescent="0.25">
      <c r="A4803">
        <v>3531152</v>
      </c>
      <c r="B4803" t="s">
        <v>4802</v>
      </c>
      <c r="C4803" s="2">
        <v>5910190818083</v>
      </c>
    </row>
    <row r="4804" spans="1:3" x14ac:dyDescent="0.25">
      <c r="A4804">
        <v>3535141</v>
      </c>
      <c r="B4804" t="s">
        <v>4803</v>
      </c>
      <c r="C4804" s="2">
        <v>5010075450084</v>
      </c>
    </row>
    <row r="4805" spans="1:3" x14ac:dyDescent="0.25">
      <c r="A4805">
        <v>3535818</v>
      </c>
      <c r="B4805" t="s">
        <v>4804</v>
      </c>
      <c r="C4805" s="2">
        <v>6307085985086</v>
      </c>
    </row>
    <row r="4806" spans="1:3" x14ac:dyDescent="0.25">
      <c r="A4806">
        <v>3536078</v>
      </c>
      <c r="B4806" t="s">
        <v>4805</v>
      </c>
      <c r="C4806" s="2">
        <v>6101016029084</v>
      </c>
    </row>
    <row r="4807" spans="1:3" x14ac:dyDescent="0.25">
      <c r="A4807">
        <v>3536111</v>
      </c>
      <c r="B4807" t="s">
        <v>4806</v>
      </c>
      <c r="C4807" s="2">
        <v>5511110922086</v>
      </c>
    </row>
    <row r="4808" spans="1:3" x14ac:dyDescent="0.25">
      <c r="A4808">
        <v>3536138</v>
      </c>
      <c r="B4808" t="s">
        <v>4807</v>
      </c>
      <c r="C4808" s="2">
        <v>6112300366082</v>
      </c>
    </row>
    <row r="4809" spans="1:3" x14ac:dyDescent="0.25">
      <c r="A4809">
        <v>3536198</v>
      </c>
      <c r="B4809" t="s">
        <v>4808</v>
      </c>
      <c r="C4809" s="2">
        <v>6403070588082</v>
      </c>
    </row>
    <row r="4810" spans="1:3" x14ac:dyDescent="0.25">
      <c r="A4810">
        <v>3533659</v>
      </c>
      <c r="B4810" t="s">
        <v>4809</v>
      </c>
      <c r="C4810" s="2">
        <v>6310170402082</v>
      </c>
    </row>
    <row r="4811" spans="1:3" x14ac:dyDescent="0.25">
      <c r="A4811">
        <v>3538238</v>
      </c>
      <c r="B4811" t="s">
        <v>4810</v>
      </c>
      <c r="C4811" s="2">
        <v>6101190218081</v>
      </c>
    </row>
    <row r="4812" spans="1:3" x14ac:dyDescent="0.25">
      <c r="A4812">
        <v>3536886</v>
      </c>
      <c r="B4812" t="s">
        <v>4811</v>
      </c>
      <c r="C4812" s="2">
        <v>6002180565087</v>
      </c>
    </row>
    <row r="4813" spans="1:3" x14ac:dyDescent="0.25">
      <c r="A4813">
        <v>3536997</v>
      </c>
      <c r="B4813" t="s">
        <v>4812</v>
      </c>
      <c r="C4813" s="2">
        <v>6302021901081</v>
      </c>
    </row>
    <row r="4814" spans="1:3" x14ac:dyDescent="0.25">
      <c r="A4814">
        <v>3537289</v>
      </c>
      <c r="B4814" t="s">
        <v>4813</v>
      </c>
      <c r="C4814" s="2">
        <v>6106060554085</v>
      </c>
    </row>
    <row r="4815" spans="1:3" x14ac:dyDescent="0.25">
      <c r="A4815">
        <v>3538021</v>
      </c>
      <c r="B4815" t="s">
        <v>4814</v>
      </c>
      <c r="C4815" s="2">
        <v>5601015292089</v>
      </c>
    </row>
    <row r="4816" spans="1:3" x14ac:dyDescent="0.25">
      <c r="A4816">
        <v>3538049</v>
      </c>
      <c r="B4816" t="s">
        <v>4815</v>
      </c>
      <c r="C4816" s="2">
        <v>6206275902085</v>
      </c>
    </row>
    <row r="4817" spans="1:3" x14ac:dyDescent="0.25">
      <c r="A4817">
        <v>3521875</v>
      </c>
      <c r="B4817" t="s">
        <v>4816</v>
      </c>
      <c r="C4817" s="2">
        <v>6010175897084</v>
      </c>
    </row>
    <row r="4818" spans="1:3" x14ac:dyDescent="0.25">
      <c r="A4818">
        <v>3528502</v>
      </c>
      <c r="B4818" t="s">
        <v>4817</v>
      </c>
      <c r="C4818" s="2">
        <v>6307290732083</v>
      </c>
    </row>
    <row r="4819" spans="1:3" x14ac:dyDescent="0.25">
      <c r="A4819">
        <v>3512414</v>
      </c>
      <c r="B4819" t="s">
        <v>4818</v>
      </c>
      <c r="C4819" s="2">
        <v>5003155684086</v>
      </c>
    </row>
    <row r="4820" spans="1:3" x14ac:dyDescent="0.25">
      <c r="A4820">
        <v>3516948</v>
      </c>
      <c r="B4820" t="s">
        <v>4819</v>
      </c>
      <c r="C4820" s="2">
        <v>8909236041087</v>
      </c>
    </row>
    <row r="4821" spans="1:3" x14ac:dyDescent="0.25">
      <c r="A4821">
        <v>3191829</v>
      </c>
      <c r="B4821" t="s">
        <v>4820</v>
      </c>
      <c r="C4821" s="2">
        <v>5408165221086</v>
      </c>
    </row>
    <row r="4822" spans="1:3" x14ac:dyDescent="0.25">
      <c r="A4822">
        <v>3192350</v>
      </c>
      <c r="B4822" t="s">
        <v>4821</v>
      </c>
      <c r="C4822" s="2">
        <v>6303175047085</v>
      </c>
    </row>
    <row r="4823" spans="1:3" x14ac:dyDescent="0.25">
      <c r="A4823">
        <v>3192626</v>
      </c>
      <c r="B4823" t="s">
        <v>4822</v>
      </c>
      <c r="C4823" s="2">
        <v>5403190766080</v>
      </c>
    </row>
    <row r="4824" spans="1:3" x14ac:dyDescent="0.25">
      <c r="A4824">
        <v>3192832</v>
      </c>
      <c r="B4824" t="s">
        <v>4823</v>
      </c>
      <c r="C4824" s="2">
        <v>6204210890085</v>
      </c>
    </row>
    <row r="4825" spans="1:3" x14ac:dyDescent="0.25">
      <c r="A4825">
        <v>3193189</v>
      </c>
      <c r="B4825" t="s">
        <v>4824</v>
      </c>
      <c r="C4825" s="2">
        <v>6306210412081</v>
      </c>
    </row>
    <row r="4826" spans="1:3" x14ac:dyDescent="0.25">
      <c r="A4826">
        <v>3193220</v>
      </c>
      <c r="B4826" t="s">
        <v>4825</v>
      </c>
      <c r="C4826" s="2">
        <v>5406101055089</v>
      </c>
    </row>
    <row r="4827" spans="1:3" x14ac:dyDescent="0.25">
      <c r="A4827">
        <v>3193987</v>
      </c>
      <c r="B4827" t="s">
        <v>4826</v>
      </c>
      <c r="C4827" s="2">
        <v>6312256790182</v>
      </c>
    </row>
    <row r="4828" spans="1:3" x14ac:dyDescent="0.25">
      <c r="A4828">
        <v>3196943</v>
      </c>
      <c r="B4828" t="s">
        <v>4827</v>
      </c>
      <c r="C4828" s="2">
        <v>7009156348082</v>
      </c>
    </row>
    <row r="4829" spans="1:3" x14ac:dyDescent="0.25">
      <c r="A4829">
        <v>3194032</v>
      </c>
      <c r="B4829" t="s">
        <v>4828</v>
      </c>
      <c r="C4829" s="2">
        <v>5801010837082</v>
      </c>
    </row>
    <row r="4830" spans="1:3" x14ac:dyDescent="0.25">
      <c r="A4830">
        <v>3200104</v>
      </c>
      <c r="B4830" t="s">
        <v>4829</v>
      </c>
      <c r="C4830" s="2">
        <v>6208086260083</v>
      </c>
    </row>
    <row r="4831" spans="1:3" x14ac:dyDescent="0.25">
      <c r="A4831">
        <v>3200680</v>
      </c>
      <c r="B4831" t="s">
        <v>4830</v>
      </c>
      <c r="C4831" s="2">
        <v>6205010412087</v>
      </c>
    </row>
    <row r="4832" spans="1:3" x14ac:dyDescent="0.25">
      <c r="A4832">
        <v>3197872</v>
      </c>
      <c r="B4832" t="s">
        <v>4831</v>
      </c>
      <c r="C4832" s="2">
        <v>6401165993084</v>
      </c>
    </row>
    <row r="4833" spans="1:3" x14ac:dyDescent="0.25">
      <c r="A4833">
        <v>3199300</v>
      </c>
      <c r="B4833" t="s">
        <v>4832</v>
      </c>
      <c r="C4833" s="2">
        <v>5611010880085</v>
      </c>
    </row>
    <row r="4834" spans="1:3" x14ac:dyDescent="0.25">
      <c r="A4834">
        <v>3198811</v>
      </c>
      <c r="B4834" t="s">
        <v>4833</v>
      </c>
      <c r="C4834" s="2">
        <v>6308200541085</v>
      </c>
    </row>
    <row r="4835" spans="1:3" x14ac:dyDescent="0.25">
      <c r="A4835">
        <v>3198991</v>
      </c>
      <c r="B4835" t="s">
        <v>4834</v>
      </c>
      <c r="C4835" s="2">
        <v>6009100724082</v>
      </c>
    </row>
    <row r="4836" spans="1:3" x14ac:dyDescent="0.25">
      <c r="A4836">
        <v>3199063</v>
      </c>
      <c r="B4836" t="s">
        <v>4835</v>
      </c>
      <c r="C4836" s="2">
        <v>6304156156085</v>
      </c>
    </row>
    <row r="4837" spans="1:3" x14ac:dyDescent="0.25">
      <c r="A4837">
        <v>3178242</v>
      </c>
      <c r="B4837" t="s">
        <v>4836</v>
      </c>
      <c r="C4837" s="2">
        <v>6301135729081</v>
      </c>
    </row>
    <row r="4838" spans="1:3" x14ac:dyDescent="0.25">
      <c r="A4838">
        <v>3178343</v>
      </c>
      <c r="B4838" t="s">
        <v>4837</v>
      </c>
      <c r="C4838" s="2">
        <v>6304275962082</v>
      </c>
    </row>
    <row r="4839" spans="1:3" x14ac:dyDescent="0.25">
      <c r="A4839">
        <v>3178498</v>
      </c>
      <c r="B4839" t="s">
        <v>4838</v>
      </c>
      <c r="C4839" s="2">
        <v>6309040402082</v>
      </c>
    </row>
    <row r="4840" spans="1:3" x14ac:dyDescent="0.25">
      <c r="A4840">
        <v>3178093</v>
      </c>
      <c r="B4840" t="s">
        <v>4839</v>
      </c>
      <c r="C4840" s="2">
        <v>6301135729081</v>
      </c>
    </row>
    <row r="4841" spans="1:3" x14ac:dyDescent="0.25">
      <c r="A4841">
        <v>3178680</v>
      </c>
      <c r="B4841" t="s">
        <v>4840</v>
      </c>
      <c r="C4841" s="2">
        <v>6305150900089</v>
      </c>
    </row>
    <row r="4842" spans="1:3" x14ac:dyDescent="0.25">
      <c r="A4842">
        <v>3178681</v>
      </c>
      <c r="B4842" t="s">
        <v>4841</v>
      </c>
      <c r="C4842" s="2">
        <v>5907045207082</v>
      </c>
    </row>
    <row r="4843" spans="1:3" x14ac:dyDescent="0.25">
      <c r="A4843">
        <v>3179004</v>
      </c>
      <c r="B4843" t="s">
        <v>4842</v>
      </c>
      <c r="C4843" s="2">
        <v>5103285584089</v>
      </c>
    </row>
    <row r="4844" spans="1:3" x14ac:dyDescent="0.25">
      <c r="A4844">
        <v>3179169</v>
      </c>
      <c r="B4844" t="s">
        <v>4843</v>
      </c>
      <c r="C4844" s="2">
        <v>6111295638083</v>
      </c>
    </row>
    <row r="4845" spans="1:3" x14ac:dyDescent="0.25">
      <c r="A4845">
        <v>3179981</v>
      </c>
      <c r="B4845" t="s">
        <v>4844</v>
      </c>
      <c r="C4845" s="2">
        <v>7603140972088</v>
      </c>
    </row>
    <row r="4846" spans="1:3" x14ac:dyDescent="0.25">
      <c r="A4846">
        <v>3180409</v>
      </c>
      <c r="B4846" t="s">
        <v>4845</v>
      </c>
      <c r="C4846" s="2">
        <v>6312105309085</v>
      </c>
    </row>
    <row r="4847" spans="1:3" x14ac:dyDescent="0.25">
      <c r="A4847">
        <v>3178056</v>
      </c>
      <c r="B4847" t="s">
        <v>4846</v>
      </c>
      <c r="C4847" s="2">
        <v>6308040546088</v>
      </c>
    </row>
    <row r="4848" spans="1:3" x14ac:dyDescent="0.25">
      <c r="A4848">
        <v>3177720</v>
      </c>
      <c r="B4848" t="s">
        <v>4847</v>
      </c>
      <c r="C4848" s="2">
        <v>6206090336089</v>
      </c>
    </row>
    <row r="4849" spans="1:3" x14ac:dyDescent="0.25">
      <c r="A4849">
        <v>3176297</v>
      </c>
      <c r="B4849" t="s">
        <v>4848</v>
      </c>
      <c r="C4849" s="2">
        <v>6305100994083</v>
      </c>
    </row>
    <row r="4850" spans="1:3" x14ac:dyDescent="0.25">
      <c r="A4850">
        <v>3176611</v>
      </c>
      <c r="B4850" t="s">
        <v>4849</v>
      </c>
      <c r="C4850" s="2">
        <v>6309080704082</v>
      </c>
    </row>
    <row r="4851" spans="1:3" x14ac:dyDescent="0.25">
      <c r="A4851">
        <v>3177199</v>
      </c>
      <c r="B4851" t="s">
        <v>4850</v>
      </c>
      <c r="C4851" s="2">
        <v>5112170341083</v>
      </c>
    </row>
    <row r="4852" spans="1:3" x14ac:dyDescent="0.25">
      <c r="A4852">
        <v>3177279</v>
      </c>
      <c r="B4852" t="s">
        <v>4851</v>
      </c>
      <c r="C4852" s="2">
        <v>5212035712088</v>
      </c>
    </row>
    <row r="4853" spans="1:3" x14ac:dyDescent="0.25">
      <c r="A4853">
        <v>3177301</v>
      </c>
      <c r="B4853" t="s">
        <v>4852</v>
      </c>
      <c r="C4853" s="2">
        <v>8103220296085</v>
      </c>
    </row>
    <row r="4854" spans="1:3" x14ac:dyDescent="0.25">
      <c r="A4854">
        <v>3172886</v>
      </c>
      <c r="B4854" t="s">
        <v>4853</v>
      </c>
      <c r="C4854" s="2">
        <v>5609065317086</v>
      </c>
    </row>
    <row r="4855" spans="1:3" x14ac:dyDescent="0.25">
      <c r="A4855">
        <v>3173558</v>
      </c>
      <c r="B4855" t="s">
        <v>4854</v>
      </c>
      <c r="C4855" s="2">
        <v>6406241231086</v>
      </c>
    </row>
    <row r="4856" spans="1:3" x14ac:dyDescent="0.25">
      <c r="A4856">
        <v>3175685</v>
      </c>
      <c r="B4856" t="s">
        <v>4855</v>
      </c>
      <c r="C4856" s="2">
        <v>5908220925084</v>
      </c>
    </row>
    <row r="4857" spans="1:3" x14ac:dyDescent="0.25">
      <c r="A4857">
        <v>3175714</v>
      </c>
      <c r="B4857" t="s">
        <v>4856</v>
      </c>
      <c r="C4857" s="2">
        <v>6307065947080</v>
      </c>
    </row>
    <row r="4858" spans="1:3" x14ac:dyDescent="0.25">
      <c r="A4858">
        <v>3170311</v>
      </c>
      <c r="B4858" t="s">
        <v>4857</v>
      </c>
      <c r="C4858" s="2">
        <v>6105270169080</v>
      </c>
    </row>
    <row r="4859" spans="1:3" x14ac:dyDescent="0.25">
      <c r="A4859">
        <v>3170346</v>
      </c>
      <c r="B4859" t="s">
        <v>4858</v>
      </c>
      <c r="C4859" s="2">
        <v>6105155581086</v>
      </c>
    </row>
    <row r="4860" spans="1:3" x14ac:dyDescent="0.25">
      <c r="A4860">
        <v>3169101</v>
      </c>
      <c r="B4860" t="s">
        <v>4859</v>
      </c>
      <c r="C4860" s="2">
        <v>5903105908081</v>
      </c>
    </row>
    <row r="4861" spans="1:3" x14ac:dyDescent="0.25">
      <c r="A4861">
        <v>3171124</v>
      </c>
      <c r="B4861" t="s">
        <v>4860</v>
      </c>
      <c r="C4861" s="2">
        <v>5903015778087</v>
      </c>
    </row>
    <row r="4862" spans="1:3" x14ac:dyDescent="0.25">
      <c r="A4862">
        <v>3171310</v>
      </c>
      <c r="B4862" t="s">
        <v>4861</v>
      </c>
      <c r="C4862" s="2">
        <v>6112025790087</v>
      </c>
    </row>
    <row r="4863" spans="1:3" x14ac:dyDescent="0.25">
      <c r="A4863">
        <v>3171917</v>
      </c>
      <c r="B4863" t="s">
        <v>4862</v>
      </c>
      <c r="C4863" s="2">
        <v>6212175888085</v>
      </c>
    </row>
    <row r="4864" spans="1:3" x14ac:dyDescent="0.25">
      <c r="A4864">
        <v>3170564</v>
      </c>
      <c r="B4864" t="s">
        <v>4863</v>
      </c>
      <c r="C4864" s="2">
        <v>5611150856085</v>
      </c>
    </row>
    <row r="4865" spans="1:3" x14ac:dyDescent="0.25">
      <c r="A4865">
        <v>3170609</v>
      </c>
      <c r="B4865" t="s">
        <v>4864</v>
      </c>
      <c r="C4865" s="2">
        <v>5801235199086</v>
      </c>
    </row>
    <row r="4866" spans="1:3" x14ac:dyDescent="0.25">
      <c r="A4866">
        <v>3172214</v>
      </c>
      <c r="B4866" t="s">
        <v>4865</v>
      </c>
      <c r="C4866" s="2">
        <v>6302055326080</v>
      </c>
    </row>
    <row r="4867" spans="1:3" x14ac:dyDescent="0.25">
      <c r="A4867">
        <v>3172349</v>
      </c>
      <c r="B4867" t="s">
        <v>4866</v>
      </c>
      <c r="C4867" s="2">
        <v>6203305743084</v>
      </c>
    </row>
    <row r="4868" spans="1:3" x14ac:dyDescent="0.25">
      <c r="A4868">
        <v>3168086</v>
      </c>
      <c r="B4868" t="s">
        <v>4867</v>
      </c>
      <c r="C4868" s="2">
        <v>5307225667082</v>
      </c>
    </row>
    <row r="4869" spans="1:3" x14ac:dyDescent="0.25">
      <c r="A4869">
        <v>3168151</v>
      </c>
      <c r="B4869" t="s">
        <v>4868</v>
      </c>
      <c r="C4869" s="2">
        <v>6006061142080</v>
      </c>
    </row>
    <row r="4870" spans="1:3" x14ac:dyDescent="0.25">
      <c r="A4870">
        <v>3168185</v>
      </c>
      <c r="B4870" t="s">
        <v>4869</v>
      </c>
      <c r="C4870" s="2">
        <v>6307070887081</v>
      </c>
    </row>
    <row r="4871" spans="1:3" x14ac:dyDescent="0.25">
      <c r="A4871">
        <v>3167629</v>
      </c>
      <c r="B4871" t="s">
        <v>4870</v>
      </c>
      <c r="C4871" s="2">
        <v>6310195804080</v>
      </c>
    </row>
    <row r="4872" spans="1:3" x14ac:dyDescent="0.25">
      <c r="A4872">
        <v>3167719</v>
      </c>
      <c r="B4872" t="s">
        <v>4871</v>
      </c>
      <c r="C4872" s="2">
        <v>5303090332084</v>
      </c>
    </row>
    <row r="4873" spans="1:3" x14ac:dyDescent="0.25">
      <c r="A4873">
        <v>3168037</v>
      </c>
      <c r="B4873" t="s">
        <v>4872</v>
      </c>
      <c r="C4873" s="2">
        <v>5307225667082</v>
      </c>
    </row>
    <row r="4874" spans="1:3" x14ac:dyDescent="0.25">
      <c r="A4874">
        <v>3165901</v>
      </c>
      <c r="B4874" t="s">
        <v>4873</v>
      </c>
      <c r="C4874" s="2">
        <v>6002035917087</v>
      </c>
    </row>
    <row r="4875" spans="1:3" x14ac:dyDescent="0.25">
      <c r="A4875">
        <v>3165922</v>
      </c>
      <c r="B4875" t="s">
        <v>4874</v>
      </c>
      <c r="C4875" s="2">
        <v>6204255537088</v>
      </c>
    </row>
    <row r="4876" spans="1:3" x14ac:dyDescent="0.25">
      <c r="A4876">
        <v>3166588</v>
      </c>
      <c r="B4876" t="s">
        <v>4875</v>
      </c>
      <c r="C4876" s="2">
        <v>6106070786081</v>
      </c>
    </row>
    <row r="4877" spans="1:3" x14ac:dyDescent="0.25">
      <c r="A4877">
        <v>3166889</v>
      </c>
      <c r="B4877" t="s">
        <v>4876</v>
      </c>
      <c r="C4877" s="2">
        <v>6102205617085</v>
      </c>
    </row>
    <row r="4878" spans="1:3" x14ac:dyDescent="0.25">
      <c r="A4878">
        <v>3167493</v>
      </c>
      <c r="B4878" t="s">
        <v>4877</v>
      </c>
      <c r="C4878" s="2">
        <v>6310285107089</v>
      </c>
    </row>
    <row r="4879" spans="1:3" x14ac:dyDescent="0.25">
      <c r="A4879">
        <v>3165073</v>
      </c>
      <c r="B4879" t="s">
        <v>4878</v>
      </c>
      <c r="C4879" s="2">
        <v>6106225830081</v>
      </c>
    </row>
    <row r="4880" spans="1:3" x14ac:dyDescent="0.25">
      <c r="A4880">
        <v>3164810</v>
      </c>
      <c r="B4880" t="s">
        <v>4879</v>
      </c>
      <c r="C4880" s="2">
        <v>5006300184084</v>
      </c>
    </row>
    <row r="4881" spans="1:3" x14ac:dyDescent="0.25">
      <c r="A4881">
        <v>3164915</v>
      </c>
      <c r="B4881" t="s">
        <v>4880</v>
      </c>
      <c r="C4881" s="2">
        <v>5806035579080</v>
      </c>
    </row>
    <row r="4882" spans="1:3" x14ac:dyDescent="0.25">
      <c r="A4882">
        <v>3164942</v>
      </c>
      <c r="B4882" t="s">
        <v>4881</v>
      </c>
      <c r="C4882" s="2">
        <v>5608260222083</v>
      </c>
    </row>
    <row r="4883" spans="1:3" x14ac:dyDescent="0.25">
      <c r="A4883">
        <v>3181401</v>
      </c>
      <c r="B4883" t="s">
        <v>4882</v>
      </c>
      <c r="C4883" s="2">
        <v>5602065832089</v>
      </c>
    </row>
    <row r="4884" spans="1:3" x14ac:dyDescent="0.25">
      <c r="A4884">
        <v>3181599</v>
      </c>
      <c r="B4884" t="s">
        <v>4883</v>
      </c>
      <c r="C4884" s="2">
        <v>8810210683086</v>
      </c>
    </row>
    <row r="4885" spans="1:3" x14ac:dyDescent="0.25">
      <c r="A4885">
        <v>3181734</v>
      </c>
      <c r="B4885" t="s">
        <v>4884</v>
      </c>
      <c r="C4885" s="2">
        <v>6111180268087</v>
      </c>
    </row>
    <row r="4886" spans="1:3" x14ac:dyDescent="0.25">
      <c r="A4886">
        <v>3181738</v>
      </c>
      <c r="B4886" t="s">
        <v>4885</v>
      </c>
      <c r="C4886" s="2">
        <v>5902065736086</v>
      </c>
    </row>
    <row r="4887" spans="1:3" x14ac:dyDescent="0.25">
      <c r="A4887">
        <v>3182879</v>
      </c>
      <c r="B4887" t="s">
        <v>4886</v>
      </c>
      <c r="C4887" s="2">
        <v>5011190212086</v>
      </c>
    </row>
    <row r="4888" spans="1:3" x14ac:dyDescent="0.25">
      <c r="A4888">
        <v>3183478</v>
      </c>
      <c r="B4888" t="s">
        <v>4887</v>
      </c>
      <c r="C4888" s="2">
        <v>6105230496086</v>
      </c>
    </row>
    <row r="4889" spans="1:3" x14ac:dyDescent="0.25">
      <c r="A4889">
        <v>3183116</v>
      </c>
      <c r="B4889" t="s">
        <v>4888</v>
      </c>
      <c r="C4889" s="2">
        <v>5510105105087</v>
      </c>
    </row>
    <row r="4890" spans="1:3" x14ac:dyDescent="0.25">
      <c r="A4890">
        <v>3183142</v>
      </c>
      <c r="B4890" t="s">
        <v>4889</v>
      </c>
      <c r="C4890" s="2">
        <v>6312255826086</v>
      </c>
    </row>
    <row r="4891" spans="1:3" x14ac:dyDescent="0.25">
      <c r="A4891">
        <v>3183624</v>
      </c>
      <c r="B4891" t="s">
        <v>4890</v>
      </c>
      <c r="C4891" s="2">
        <v>6002126175082</v>
      </c>
    </row>
    <row r="4892" spans="1:3" x14ac:dyDescent="0.25">
      <c r="A4892">
        <v>3183691</v>
      </c>
      <c r="B4892" t="s">
        <v>4891</v>
      </c>
      <c r="C4892" s="2">
        <v>5210010479087</v>
      </c>
    </row>
    <row r="4893" spans="1:3" x14ac:dyDescent="0.25">
      <c r="A4893">
        <v>3186135</v>
      </c>
      <c r="B4893" t="s">
        <v>4892</v>
      </c>
      <c r="C4893" s="2">
        <v>6312126385080</v>
      </c>
    </row>
    <row r="4894" spans="1:3" x14ac:dyDescent="0.25">
      <c r="A4894">
        <v>3186142</v>
      </c>
      <c r="B4894" t="s">
        <v>4893</v>
      </c>
      <c r="C4894" s="2">
        <v>6312135405085</v>
      </c>
    </row>
    <row r="4895" spans="1:3" x14ac:dyDescent="0.25">
      <c r="A4895">
        <v>3186180</v>
      </c>
      <c r="B4895" t="s">
        <v>4894</v>
      </c>
      <c r="C4895" s="2">
        <v>5601235013083</v>
      </c>
    </row>
    <row r="4896" spans="1:3" x14ac:dyDescent="0.25">
      <c r="A4896">
        <v>3185391</v>
      </c>
      <c r="B4896" t="s">
        <v>4895</v>
      </c>
      <c r="C4896" s="2">
        <v>6303040271084</v>
      </c>
    </row>
    <row r="4897" spans="1:3" x14ac:dyDescent="0.25">
      <c r="A4897">
        <v>3186378</v>
      </c>
      <c r="B4897" t="s">
        <v>4896</v>
      </c>
      <c r="C4897" s="2">
        <v>6009156010089</v>
      </c>
    </row>
    <row r="4898" spans="1:3" x14ac:dyDescent="0.25">
      <c r="A4898">
        <v>3184855</v>
      </c>
      <c r="B4898" t="s">
        <v>4897</v>
      </c>
      <c r="C4898" s="2">
        <v>6202255401081</v>
      </c>
    </row>
    <row r="4899" spans="1:3" x14ac:dyDescent="0.25">
      <c r="A4899">
        <v>3184092</v>
      </c>
      <c r="B4899" t="s">
        <v>4898</v>
      </c>
      <c r="C4899" s="2">
        <v>6205110846085</v>
      </c>
    </row>
    <row r="4900" spans="1:3" x14ac:dyDescent="0.25">
      <c r="A4900">
        <v>3189514</v>
      </c>
      <c r="B4900" t="s">
        <v>4899</v>
      </c>
      <c r="C4900" s="2">
        <v>7903155201088</v>
      </c>
    </row>
    <row r="4901" spans="1:3" x14ac:dyDescent="0.25">
      <c r="A4901">
        <v>3188868</v>
      </c>
      <c r="B4901" t="s">
        <v>4900</v>
      </c>
      <c r="C4901" s="2">
        <v>6210070890081</v>
      </c>
    </row>
    <row r="4902" spans="1:3" x14ac:dyDescent="0.25">
      <c r="A4902">
        <v>3190661</v>
      </c>
      <c r="B4902" t="s">
        <v>4901</v>
      </c>
      <c r="C4902" s="2">
        <v>8606156285088</v>
      </c>
    </row>
    <row r="4903" spans="1:3" x14ac:dyDescent="0.25">
      <c r="A4903">
        <v>3190389</v>
      </c>
      <c r="B4903" t="s">
        <v>4902</v>
      </c>
      <c r="C4903" s="2">
        <v>5708180842083</v>
      </c>
    </row>
    <row r="4904" spans="1:3" x14ac:dyDescent="0.25">
      <c r="A4904">
        <v>3190432</v>
      </c>
      <c r="B4904" t="s">
        <v>4903</v>
      </c>
      <c r="C4904" s="2">
        <v>5708180842083</v>
      </c>
    </row>
    <row r="4905" spans="1:3" x14ac:dyDescent="0.25">
      <c r="A4905">
        <v>3190590</v>
      </c>
      <c r="B4905" t="s">
        <v>4904</v>
      </c>
      <c r="C4905" s="2">
        <v>6201106292087</v>
      </c>
    </row>
    <row r="4906" spans="1:3" x14ac:dyDescent="0.25">
      <c r="A4906">
        <v>3191236</v>
      </c>
      <c r="B4906" t="s">
        <v>4905</v>
      </c>
      <c r="C4906" s="2">
        <v>6108310545087</v>
      </c>
    </row>
    <row r="4907" spans="1:3" x14ac:dyDescent="0.25">
      <c r="A4907">
        <v>3188402</v>
      </c>
      <c r="B4907" t="s">
        <v>4906</v>
      </c>
      <c r="C4907" s="2">
        <v>6301030377085</v>
      </c>
    </row>
    <row r="4908" spans="1:3" x14ac:dyDescent="0.25">
      <c r="A4908">
        <v>3188035</v>
      </c>
      <c r="B4908" t="s">
        <v>4907</v>
      </c>
      <c r="C4908" s="2">
        <v>5408135374080</v>
      </c>
    </row>
    <row r="4909" spans="1:3" x14ac:dyDescent="0.25">
      <c r="A4909">
        <v>3188046</v>
      </c>
      <c r="B4909" t="s">
        <v>4908</v>
      </c>
      <c r="C4909" s="2">
        <v>5408135374080</v>
      </c>
    </row>
    <row r="4910" spans="1:3" x14ac:dyDescent="0.25">
      <c r="A4910">
        <v>3188086</v>
      </c>
      <c r="B4910" t="s">
        <v>4909</v>
      </c>
      <c r="C4910" s="2">
        <v>6209255838089</v>
      </c>
    </row>
    <row r="4911" spans="1:3" x14ac:dyDescent="0.25">
      <c r="A4911">
        <v>3188192</v>
      </c>
      <c r="B4911" t="s">
        <v>4910</v>
      </c>
      <c r="C4911" s="2">
        <v>6310140095081</v>
      </c>
    </row>
    <row r="4912" spans="1:3" x14ac:dyDescent="0.25">
      <c r="A4912">
        <v>3187541</v>
      </c>
      <c r="B4912" t="s">
        <v>4911</v>
      </c>
      <c r="C4912" s="2">
        <v>6001013625084</v>
      </c>
    </row>
    <row r="4913" spans="1:3" x14ac:dyDescent="0.25">
      <c r="A4913">
        <v>3187555</v>
      </c>
      <c r="B4913" t="s">
        <v>4912</v>
      </c>
      <c r="C4913" s="2">
        <v>8710225377080</v>
      </c>
    </row>
    <row r="4914" spans="1:3" x14ac:dyDescent="0.25">
      <c r="A4914">
        <v>3187792</v>
      </c>
      <c r="B4914" t="s">
        <v>4913</v>
      </c>
      <c r="C4914" s="2">
        <v>5504025308087</v>
      </c>
    </row>
    <row r="4915" spans="1:3" x14ac:dyDescent="0.25">
      <c r="A4915">
        <v>3187498</v>
      </c>
      <c r="B4915" t="s">
        <v>4914</v>
      </c>
      <c r="C4915" s="2">
        <v>6012060262085</v>
      </c>
    </row>
    <row r="4916" spans="1:3" x14ac:dyDescent="0.25">
      <c r="A4916">
        <v>3186564</v>
      </c>
      <c r="B4916" t="s">
        <v>4915</v>
      </c>
      <c r="C4916" s="2">
        <v>6401275125080</v>
      </c>
    </row>
    <row r="4917" spans="1:3" x14ac:dyDescent="0.25">
      <c r="A4917">
        <v>3186452</v>
      </c>
      <c r="B4917" t="s">
        <v>4916</v>
      </c>
      <c r="C4917" s="2">
        <v>6009156010089</v>
      </c>
    </row>
    <row r="4918" spans="1:3" x14ac:dyDescent="0.25">
      <c r="A4918">
        <v>3153324</v>
      </c>
      <c r="B4918" t="s">
        <v>4917</v>
      </c>
      <c r="C4918" s="2">
        <v>5212215124088</v>
      </c>
    </row>
    <row r="4919" spans="1:3" x14ac:dyDescent="0.25">
      <c r="A4919">
        <v>3164413</v>
      </c>
      <c r="B4919" t="s">
        <v>4918</v>
      </c>
      <c r="C4919" s="2">
        <v>5602135467080</v>
      </c>
    </row>
    <row r="4920" spans="1:3" x14ac:dyDescent="0.25">
      <c r="A4920">
        <v>3161963</v>
      </c>
      <c r="B4920" t="s">
        <v>4919</v>
      </c>
      <c r="C4920" s="2">
        <v>5410050518089</v>
      </c>
    </row>
    <row r="4921" spans="1:3" x14ac:dyDescent="0.25">
      <c r="A4921">
        <v>3162600</v>
      </c>
      <c r="B4921" t="s">
        <v>4920</v>
      </c>
      <c r="C4921" s="2">
        <v>6109160787084</v>
      </c>
    </row>
    <row r="4922" spans="1:3" x14ac:dyDescent="0.25">
      <c r="A4922">
        <v>3161786</v>
      </c>
      <c r="B4922" t="s">
        <v>4921</v>
      </c>
      <c r="C4922" s="2">
        <v>5104170149087</v>
      </c>
    </row>
    <row r="4923" spans="1:3" x14ac:dyDescent="0.25">
      <c r="A4923">
        <v>3161835</v>
      </c>
      <c r="B4923" t="s">
        <v>4922</v>
      </c>
      <c r="C4923" s="2">
        <v>6108100814081</v>
      </c>
    </row>
    <row r="4924" spans="1:3" x14ac:dyDescent="0.25">
      <c r="A4924">
        <v>3163332</v>
      </c>
      <c r="B4924" t="s">
        <v>4923</v>
      </c>
      <c r="C4924" s="2">
        <v>6312245786085</v>
      </c>
    </row>
    <row r="4925" spans="1:3" x14ac:dyDescent="0.25">
      <c r="A4925">
        <v>3163559</v>
      </c>
      <c r="B4925" t="s">
        <v>4924</v>
      </c>
      <c r="C4925" s="2">
        <v>5609230392089</v>
      </c>
    </row>
    <row r="4926" spans="1:3" x14ac:dyDescent="0.25">
      <c r="A4926">
        <v>3163718</v>
      </c>
      <c r="B4926" t="s">
        <v>4925</v>
      </c>
      <c r="C4926" s="2">
        <v>6204205309083</v>
      </c>
    </row>
    <row r="4927" spans="1:3" x14ac:dyDescent="0.25">
      <c r="A4927">
        <v>3148738</v>
      </c>
      <c r="B4927" t="s">
        <v>4926</v>
      </c>
      <c r="C4927" s="2">
        <v>6307235260083</v>
      </c>
    </row>
    <row r="4928" spans="1:3" x14ac:dyDescent="0.25">
      <c r="A4928">
        <v>3142933</v>
      </c>
      <c r="B4928" t="s">
        <v>4927</v>
      </c>
      <c r="C4928" s="2">
        <v>6307055989084</v>
      </c>
    </row>
    <row r="4929" spans="1:3" x14ac:dyDescent="0.25">
      <c r="A4929">
        <v>3124780</v>
      </c>
      <c r="B4929" t="s">
        <v>4928</v>
      </c>
      <c r="C4929" s="2">
        <v>6112105798083</v>
      </c>
    </row>
    <row r="4930" spans="1:3" x14ac:dyDescent="0.25">
      <c r="A4930">
        <v>3127883</v>
      </c>
      <c r="B4930" t="s">
        <v>4929</v>
      </c>
      <c r="C4930" s="2">
        <v>6211195108086</v>
      </c>
    </row>
    <row r="4931" spans="1:3" x14ac:dyDescent="0.25">
      <c r="A4931">
        <v>3129104</v>
      </c>
      <c r="B4931" t="s">
        <v>4930</v>
      </c>
      <c r="C4931" s="2">
        <v>5803151198084</v>
      </c>
    </row>
    <row r="4932" spans="1:3" x14ac:dyDescent="0.25">
      <c r="A4932">
        <v>3129469</v>
      </c>
      <c r="B4932" t="s">
        <v>4931</v>
      </c>
      <c r="C4932" s="2">
        <v>6003185845086</v>
      </c>
    </row>
    <row r="4933" spans="1:3" x14ac:dyDescent="0.25">
      <c r="A4933">
        <v>3129849</v>
      </c>
      <c r="B4933" t="s">
        <v>4932</v>
      </c>
      <c r="C4933" s="2">
        <v>6211200820089</v>
      </c>
    </row>
    <row r="4934" spans="1:3" x14ac:dyDescent="0.25">
      <c r="A4934">
        <v>3136017</v>
      </c>
      <c r="B4934" t="s">
        <v>4933</v>
      </c>
      <c r="C4934" s="2">
        <v>5805165765089</v>
      </c>
    </row>
    <row r="4935" spans="1:3" x14ac:dyDescent="0.25">
      <c r="A4935">
        <v>3136104</v>
      </c>
      <c r="B4935" t="s">
        <v>4934</v>
      </c>
      <c r="C4935" s="2">
        <v>5503010677084</v>
      </c>
    </row>
    <row r="4936" spans="1:3" x14ac:dyDescent="0.25">
      <c r="A4936">
        <v>3131194</v>
      </c>
      <c r="B4936" t="s">
        <v>4935</v>
      </c>
      <c r="C4936" s="2">
        <v>5205220603088</v>
      </c>
    </row>
    <row r="4937" spans="1:3" x14ac:dyDescent="0.25">
      <c r="A4937">
        <v>2671039</v>
      </c>
      <c r="B4937" t="s">
        <v>4936</v>
      </c>
      <c r="C4937" s="2">
        <v>5609020890086</v>
      </c>
    </row>
    <row r="4938" spans="1:3" x14ac:dyDescent="0.25">
      <c r="A4938">
        <v>2672101</v>
      </c>
      <c r="B4938" t="s">
        <v>4937</v>
      </c>
      <c r="C4938" s="2">
        <v>6109280197081</v>
      </c>
    </row>
    <row r="4939" spans="1:3" x14ac:dyDescent="0.25">
      <c r="A4939">
        <v>2670061</v>
      </c>
      <c r="B4939" t="s">
        <v>4938</v>
      </c>
      <c r="C4939" s="2">
        <v>5610190867086</v>
      </c>
    </row>
    <row r="4940" spans="1:3" x14ac:dyDescent="0.25">
      <c r="A4940">
        <v>2668365</v>
      </c>
      <c r="B4940" t="s">
        <v>4939</v>
      </c>
      <c r="C4940" s="2">
        <v>6106295694086</v>
      </c>
    </row>
    <row r="4941" spans="1:3" x14ac:dyDescent="0.25">
      <c r="A4941">
        <v>2668455</v>
      </c>
      <c r="B4941" t="s">
        <v>4940</v>
      </c>
      <c r="C4941" s="2">
        <v>6303156086086</v>
      </c>
    </row>
    <row r="4942" spans="1:3" x14ac:dyDescent="0.25">
      <c r="A4942">
        <v>2668682</v>
      </c>
      <c r="B4942" t="s">
        <v>4941</v>
      </c>
      <c r="C4942" s="2">
        <v>6002180757080</v>
      </c>
    </row>
    <row r="4943" spans="1:3" x14ac:dyDescent="0.25">
      <c r="A4943">
        <v>2669124</v>
      </c>
      <c r="B4943" t="s">
        <v>4942</v>
      </c>
      <c r="C4943" s="2">
        <v>5501140165087</v>
      </c>
    </row>
    <row r="4944" spans="1:3" x14ac:dyDescent="0.25">
      <c r="A4944">
        <v>2667458</v>
      </c>
      <c r="B4944" t="s">
        <v>4943</v>
      </c>
      <c r="C4944" s="2">
        <v>6202210815086</v>
      </c>
    </row>
    <row r="4945" spans="1:3" x14ac:dyDescent="0.25">
      <c r="A4945">
        <v>2667335</v>
      </c>
      <c r="B4945" t="s">
        <v>4944</v>
      </c>
      <c r="C4945" s="2">
        <v>6007270873085</v>
      </c>
    </row>
    <row r="4946" spans="1:3" x14ac:dyDescent="0.25">
      <c r="A4946">
        <v>2665997</v>
      </c>
      <c r="B4946" t="s">
        <v>4945</v>
      </c>
      <c r="C4946" s="2">
        <v>5505045358085</v>
      </c>
    </row>
    <row r="4947" spans="1:3" x14ac:dyDescent="0.25">
      <c r="A4947">
        <v>2666356</v>
      </c>
      <c r="B4947" t="s">
        <v>4946</v>
      </c>
      <c r="C4947" s="2">
        <v>5406105340081</v>
      </c>
    </row>
    <row r="4948" spans="1:3" x14ac:dyDescent="0.25">
      <c r="A4948">
        <v>2666803</v>
      </c>
      <c r="B4948" t="s">
        <v>4947</v>
      </c>
      <c r="C4948" s="2">
        <v>5403230884083</v>
      </c>
    </row>
    <row r="4949" spans="1:3" x14ac:dyDescent="0.25">
      <c r="A4949">
        <v>2667078</v>
      </c>
      <c r="B4949" t="s">
        <v>4948</v>
      </c>
      <c r="C4949" s="2">
        <v>5604085803082</v>
      </c>
    </row>
    <row r="4950" spans="1:3" x14ac:dyDescent="0.25">
      <c r="A4950">
        <v>2664486</v>
      </c>
      <c r="B4950" t="s">
        <v>4949</v>
      </c>
      <c r="C4950" s="2">
        <v>5806031143089</v>
      </c>
    </row>
    <row r="4951" spans="1:3" x14ac:dyDescent="0.25">
      <c r="A4951">
        <v>2665352</v>
      </c>
      <c r="B4951" t="s">
        <v>4950</v>
      </c>
      <c r="C4951" s="2">
        <v>6207080604080</v>
      </c>
    </row>
    <row r="4952" spans="1:3" x14ac:dyDescent="0.25">
      <c r="A4952">
        <v>2665623</v>
      </c>
      <c r="B4952" t="s">
        <v>4951</v>
      </c>
      <c r="C4952" s="2">
        <v>6011225847087</v>
      </c>
    </row>
    <row r="4953" spans="1:3" x14ac:dyDescent="0.25">
      <c r="A4953">
        <v>2663846</v>
      </c>
      <c r="B4953" t="s">
        <v>4952</v>
      </c>
      <c r="C4953" s="2">
        <v>6005250531087</v>
      </c>
    </row>
    <row r="4954" spans="1:3" x14ac:dyDescent="0.25">
      <c r="A4954">
        <v>2664137</v>
      </c>
      <c r="B4954" t="s">
        <v>4953</v>
      </c>
      <c r="C4954" s="2">
        <v>5212090378080</v>
      </c>
    </row>
    <row r="4955" spans="1:3" x14ac:dyDescent="0.25">
      <c r="A4955">
        <v>2664185</v>
      </c>
      <c r="B4955" t="s">
        <v>4954</v>
      </c>
      <c r="C4955" s="2">
        <v>6112161031080</v>
      </c>
    </row>
    <row r="4956" spans="1:3" x14ac:dyDescent="0.25">
      <c r="A4956">
        <v>2662271</v>
      </c>
      <c r="B4956" t="s">
        <v>4955</v>
      </c>
      <c r="C4956" s="2">
        <v>5906210156082</v>
      </c>
    </row>
    <row r="4957" spans="1:3" x14ac:dyDescent="0.25">
      <c r="A4957">
        <v>2662404</v>
      </c>
      <c r="B4957" t="s">
        <v>4956</v>
      </c>
      <c r="C4957" s="2">
        <v>6101095664082</v>
      </c>
    </row>
    <row r="4958" spans="1:3" x14ac:dyDescent="0.25">
      <c r="A4958">
        <v>2662702</v>
      </c>
      <c r="B4958" t="s">
        <v>4957</v>
      </c>
      <c r="C4958" s="2">
        <v>5401205493088</v>
      </c>
    </row>
    <row r="4959" spans="1:3" x14ac:dyDescent="0.25">
      <c r="A4959">
        <v>2663354</v>
      </c>
      <c r="B4959" t="s">
        <v>4958</v>
      </c>
      <c r="C4959" s="2">
        <v>5709090194086</v>
      </c>
    </row>
    <row r="4960" spans="1:3" x14ac:dyDescent="0.25">
      <c r="A4960">
        <v>2654648</v>
      </c>
      <c r="B4960" t="s">
        <v>4959</v>
      </c>
      <c r="C4960" s="2">
        <v>6101315693085</v>
      </c>
    </row>
    <row r="4961" spans="1:3" x14ac:dyDescent="0.25">
      <c r="A4961">
        <v>2653968</v>
      </c>
      <c r="B4961" t="s">
        <v>4960</v>
      </c>
      <c r="C4961" s="2">
        <v>5301135761085</v>
      </c>
    </row>
    <row r="4962" spans="1:3" x14ac:dyDescent="0.25">
      <c r="A4962">
        <v>2653969</v>
      </c>
      <c r="B4962" t="s">
        <v>4961</v>
      </c>
      <c r="C4962" s="2">
        <v>6206090652089</v>
      </c>
    </row>
    <row r="4963" spans="1:3" x14ac:dyDescent="0.25">
      <c r="A4963">
        <v>2650907</v>
      </c>
      <c r="B4963" t="s">
        <v>4962</v>
      </c>
      <c r="C4963" s="2">
        <v>6008270504084</v>
      </c>
    </row>
    <row r="4964" spans="1:3" x14ac:dyDescent="0.25">
      <c r="A4964">
        <v>2652592</v>
      </c>
      <c r="B4964" t="s">
        <v>4963</v>
      </c>
      <c r="C4964" s="2">
        <v>6304010946085</v>
      </c>
    </row>
    <row r="4965" spans="1:3" x14ac:dyDescent="0.25">
      <c r="A4965">
        <v>2650557</v>
      </c>
      <c r="B4965" t="s">
        <v>4964</v>
      </c>
      <c r="C4965" s="2">
        <v>5708205769089</v>
      </c>
    </row>
    <row r="4966" spans="1:3" x14ac:dyDescent="0.25">
      <c r="A4966">
        <v>2649524</v>
      </c>
      <c r="B4966" t="s">
        <v>4965</v>
      </c>
      <c r="C4966" s="2">
        <v>6307245640084</v>
      </c>
    </row>
    <row r="4967" spans="1:3" x14ac:dyDescent="0.25">
      <c r="A4967">
        <v>2649970</v>
      </c>
      <c r="B4967" t="s">
        <v>4966</v>
      </c>
      <c r="C4967" s="2">
        <v>5106265520080</v>
      </c>
    </row>
    <row r="4968" spans="1:3" x14ac:dyDescent="0.25">
      <c r="A4968">
        <v>2650243</v>
      </c>
      <c r="B4968" t="s">
        <v>4967</v>
      </c>
      <c r="C4968" s="2">
        <v>6305065743087</v>
      </c>
    </row>
    <row r="4969" spans="1:3" x14ac:dyDescent="0.25">
      <c r="A4969">
        <v>2661595</v>
      </c>
      <c r="B4969" t="s">
        <v>4968</v>
      </c>
      <c r="C4969" s="2">
        <v>6103100351085</v>
      </c>
    </row>
    <row r="4970" spans="1:3" x14ac:dyDescent="0.25">
      <c r="A4970">
        <v>2662089</v>
      </c>
      <c r="B4970" t="s">
        <v>4969</v>
      </c>
      <c r="C4970" s="2">
        <v>5509240704085</v>
      </c>
    </row>
    <row r="4971" spans="1:3" x14ac:dyDescent="0.25">
      <c r="A4971">
        <v>2661284</v>
      </c>
      <c r="B4971" t="s">
        <v>4970</v>
      </c>
      <c r="C4971" s="2">
        <v>6411120932085</v>
      </c>
    </row>
    <row r="4972" spans="1:3" x14ac:dyDescent="0.25">
      <c r="A4972">
        <v>2661343</v>
      </c>
      <c r="B4972" t="s">
        <v>4971</v>
      </c>
      <c r="C4972" s="2">
        <v>6103115876084</v>
      </c>
    </row>
    <row r="4973" spans="1:3" x14ac:dyDescent="0.25">
      <c r="A4973">
        <v>2661411</v>
      </c>
      <c r="B4973" t="s">
        <v>4972</v>
      </c>
      <c r="C4973" s="2">
        <v>6107310346082</v>
      </c>
    </row>
    <row r="4974" spans="1:3" x14ac:dyDescent="0.25">
      <c r="A4974">
        <v>2660241</v>
      </c>
      <c r="B4974" t="s">
        <v>4973</v>
      </c>
      <c r="C4974" s="2">
        <v>5707235284085</v>
      </c>
    </row>
    <row r="4975" spans="1:3" x14ac:dyDescent="0.25">
      <c r="A4975">
        <v>2659364</v>
      </c>
      <c r="B4975" t="s">
        <v>4974</v>
      </c>
      <c r="C4975" s="2">
        <v>5312025808084</v>
      </c>
    </row>
    <row r="4976" spans="1:3" x14ac:dyDescent="0.25">
      <c r="A4976">
        <v>2659492</v>
      </c>
      <c r="B4976" t="s">
        <v>4975</v>
      </c>
      <c r="C4976" s="2">
        <v>6304100543081</v>
      </c>
    </row>
    <row r="4977" spans="1:3" x14ac:dyDescent="0.25">
      <c r="A4977">
        <v>2660047</v>
      </c>
      <c r="B4977" t="s">
        <v>4976</v>
      </c>
      <c r="C4977" s="2">
        <v>5601106068083</v>
      </c>
    </row>
    <row r="4978" spans="1:3" x14ac:dyDescent="0.25">
      <c r="A4978">
        <v>2660110</v>
      </c>
      <c r="B4978" t="s">
        <v>4977</v>
      </c>
      <c r="C4978" s="2">
        <v>6003180254086</v>
      </c>
    </row>
    <row r="4979" spans="1:3" x14ac:dyDescent="0.25">
      <c r="A4979">
        <v>2655372</v>
      </c>
      <c r="B4979" t="s">
        <v>4978</v>
      </c>
      <c r="C4979" s="2">
        <v>5806190868088</v>
      </c>
    </row>
    <row r="4980" spans="1:3" x14ac:dyDescent="0.25">
      <c r="A4980">
        <v>2656142</v>
      </c>
      <c r="B4980" t="s">
        <v>4979</v>
      </c>
      <c r="C4980" s="2">
        <v>6211155108084</v>
      </c>
    </row>
    <row r="4981" spans="1:3" x14ac:dyDescent="0.25">
      <c r="A4981">
        <v>2656785</v>
      </c>
      <c r="B4981" t="s">
        <v>4980</v>
      </c>
      <c r="C4981" s="2">
        <v>6112015944082</v>
      </c>
    </row>
    <row r="4982" spans="1:3" x14ac:dyDescent="0.25">
      <c r="A4982">
        <v>2656874</v>
      </c>
      <c r="B4982" t="s">
        <v>4981</v>
      </c>
      <c r="C4982" s="2">
        <v>6110210385085</v>
      </c>
    </row>
    <row r="4983" spans="1:3" x14ac:dyDescent="0.25">
      <c r="A4983">
        <v>2657342</v>
      </c>
      <c r="B4983" t="s">
        <v>4982</v>
      </c>
      <c r="C4983" s="2">
        <v>5003125154087</v>
      </c>
    </row>
    <row r="4984" spans="1:3" x14ac:dyDescent="0.25">
      <c r="A4984">
        <v>2658218</v>
      </c>
      <c r="B4984" t="s">
        <v>4983</v>
      </c>
      <c r="C4984" s="2">
        <v>6203275824088</v>
      </c>
    </row>
    <row r="4985" spans="1:3" x14ac:dyDescent="0.25">
      <c r="A4985">
        <v>2658550</v>
      </c>
      <c r="B4985" t="s">
        <v>4984</v>
      </c>
      <c r="C4985" s="2">
        <v>5502150736080</v>
      </c>
    </row>
    <row r="4986" spans="1:3" x14ac:dyDescent="0.25">
      <c r="A4986">
        <v>2658580</v>
      </c>
      <c r="B4986" t="s">
        <v>4985</v>
      </c>
      <c r="C4986" s="2">
        <v>6104180276085</v>
      </c>
    </row>
    <row r="4987" spans="1:3" x14ac:dyDescent="0.25">
      <c r="A4987">
        <v>2658658</v>
      </c>
      <c r="B4987" t="s">
        <v>4986</v>
      </c>
      <c r="C4987" s="2">
        <v>6211190712080</v>
      </c>
    </row>
    <row r="4988" spans="1:3" x14ac:dyDescent="0.25">
      <c r="A4988">
        <v>2658785</v>
      </c>
      <c r="B4988" t="s">
        <v>4987</v>
      </c>
      <c r="C4988" s="2">
        <v>6208035563082</v>
      </c>
    </row>
    <row r="4989" spans="1:3" x14ac:dyDescent="0.25">
      <c r="A4989">
        <v>2658937</v>
      </c>
      <c r="B4989" t="s">
        <v>4988</v>
      </c>
      <c r="C4989" s="2">
        <v>6305155731083</v>
      </c>
    </row>
    <row r="4990" spans="1:3" x14ac:dyDescent="0.25">
      <c r="A4990">
        <v>2659160</v>
      </c>
      <c r="B4990" t="s">
        <v>4989</v>
      </c>
      <c r="C4990" s="2">
        <v>5706150345087</v>
      </c>
    </row>
    <row r="4991" spans="1:3" x14ac:dyDescent="0.25">
      <c r="A4991">
        <v>2672199</v>
      </c>
      <c r="B4991" t="s">
        <v>4990</v>
      </c>
      <c r="C4991" s="2">
        <v>6306170509082</v>
      </c>
    </row>
    <row r="4992" spans="1:3" x14ac:dyDescent="0.25">
      <c r="A4992">
        <v>2672811</v>
      </c>
      <c r="B4992" t="s">
        <v>4991</v>
      </c>
      <c r="C4992" s="2">
        <v>6306140541082</v>
      </c>
    </row>
    <row r="4993" spans="1:3" x14ac:dyDescent="0.25">
      <c r="A4993">
        <v>2673568</v>
      </c>
      <c r="B4993" t="s">
        <v>4992</v>
      </c>
      <c r="C4993" s="2">
        <v>5807095939081</v>
      </c>
    </row>
    <row r="4994" spans="1:3" x14ac:dyDescent="0.25">
      <c r="A4994">
        <v>2673725</v>
      </c>
      <c r="B4994" t="s">
        <v>4993</v>
      </c>
      <c r="C4994" s="2">
        <v>5011025230089</v>
      </c>
    </row>
    <row r="4995" spans="1:3" x14ac:dyDescent="0.25">
      <c r="A4995">
        <v>2674325</v>
      </c>
      <c r="B4995" t="s">
        <v>4994</v>
      </c>
      <c r="C4995" s="2">
        <v>5601010436087</v>
      </c>
    </row>
    <row r="4996" spans="1:3" x14ac:dyDescent="0.25">
      <c r="A4996">
        <v>2674412</v>
      </c>
      <c r="B4996" t="s">
        <v>4995</v>
      </c>
      <c r="C4996" s="2">
        <v>5001100848087</v>
      </c>
    </row>
    <row r="4997" spans="1:3" x14ac:dyDescent="0.25">
      <c r="A4997">
        <v>2674914</v>
      </c>
      <c r="B4997" t="s">
        <v>4996</v>
      </c>
      <c r="C4997" s="2">
        <v>6306120285080</v>
      </c>
    </row>
    <row r="4998" spans="1:3" x14ac:dyDescent="0.25">
      <c r="A4998">
        <v>2674932</v>
      </c>
      <c r="B4998" t="s">
        <v>4997</v>
      </c>
      <c r="C4998" s="2">
        <v>5602195744089</v>
      </c>
    </row>
    <row r="4999" spans="1:3" x14ac:dyDescent="0.25">
      <c r="A4999">
        <v>2675183</v>
      </c>
      <c r="B4999" t="s">
        <v>4998</v>
      </c>
      <c r="C4999" s="2">
        <v>6304125061085</v>
      </c>
    </row>
    <row r="5000" spans="1:3" x14ac:dyDescent="0.25">
      <c r="A5000">
        <v>2675769</v>
      </c>
      <c r="B5000" t="s">
        <v>4999</v>
      </c>
      <c r="C5000" s="2">
        <v>6407215031080</v>
      </c>
    </row>
    <row r="5001" spans="1:3" x14ac:dyDescent="0.25">
      <c r="A5001">
        <v>2681490</v>
      </c>
      <c r="B5001" t="s">
        <v>5000</v>
      </c>
      <c r="C5001" s="2">
        <v>5703020715086</v>
      </c>
    </row>
    <row r="5002" spans="1:3" x14ac:dyDescent="0.25">
      <c r="A5002">
        <v>2681515</v>
      </c>
      <c r="B5002" t="s">
        <v>5001</v>
      </c>
      <c r="C5002" s="2">
        <v>5704060757087</v>
      </c>
    </row>
    <row r="5003" spans="1:3" x14ac:dyDescent="0.25">
      <c r="A5003">
        <v>2679524</v>
      </c>
      <c r="B5003" t="s">
        <v>5002</v>
      </c>
      <c r="C5003" s="2">
        <v>6303240452088</v>
      </c>
    </row>
    <row r="5004" spans="1:3" x14ac:dyDescent="0.25">
      <c r="A5004">
        <v>2676300</v>
      </c>
      <c r="B5004" t="s">
        <v>5003</v>
      </c>
      <c r="C5004" s="2">
        <v>9602210228080</v>
      </c>
    </row>
    <row r="5005" spans="1:3" x14ac:dyDescent="0.25">
      <c r="A5005">
        <v>2676464</v>
      </c>
      <c r="B5005" t="s">
        <v>5004</v>
      </c>
      <c r="C5005" s="2">
        <v>5908060730081</v>
      </c>
    </row>
    <row r="5006" spans="1:3" x14ac:dyDescent="0.25">
      <c r="A5006">
        <v>2677288</v>
      </c>
      <c r="B5006" t="s">
        <v>5005</v>
      </c>
      <c r="C5006" s="2">
        <v>6303235937085</v>
      </c>
    </row>
    <row r="5007" spans="1:3" x14ac:dyDescent="0.25">
      <c r="A5007">
        <v>2677428</v>
      </c>
      <c r="B5007" t="s">
        <v>5006</v>
      </c>
      <c r="C5007" s="2">
        <v>5609230812086</v>
      </c>
    </row>
    <row r="5008" spans="1:3" x14ac:dyDescent="0.25">
      <c r="A5008">
        <v>2684191</v>
      </c>
      <c r="B5008" t="s">
        <v>5007</v>
      </c>
      <c r="C5008" s="2">
        <v>6307175319089</v>
      </c>
    </row>
    <row r="5009" spans="1:3" x14ac:dyDescent="0.25">
      <c r="A5009">
        <v>2683019</v>
      </c>
      <c r="B5009" t="s">
        <v>5008</v>
      </c>
      <c r="C5009" s="2">
        <v>5506066483083</v>
      </c>
    </row>
    <row r="5010" spans="1:3" x14ac:dyDescent="0.25">
      <c r="A5010">
        <v>2683807</v>
      </c>
      <c r="B5010" t="s">
        <v>5009</v>
      </c>
      <c r="C5010" s="2">
        <v>5502230236085</v>
      </c>
    </row>
    <row r="5011" spans="1:3" x14ac:dyDescent="0.25">
      <c r="A5011">
        <v>2683943</v>
      </c>
      <c r="B5011" t="s">
        <v>5010</v>
      </c>
      <c r="C5011" s="2">
        <v>6305245113086</v>
      </c>
    </row>
    <row r="5012" spans="1:3" x14ac:dyDescent="0.25">
      <c r="A5012">
        <v>2687528</v>
      </c>
      <c r="B5012" t="s">
        <v>5011</v>
      </c>
      <c r="C5012" s="2">
        <v>6403060864089</v>
      </c>
    </row>
    <row r="5013" spans="1:3" x14ac:dyDescent="0.25">
      <c r="A5013">
        <v>2687879</v>
      </c>
      <c r="B5013" t="s">
        <v>5012</v>
      </c>
      <c r="C5013" s="2">
        <v>6204275268086</v>
      </c>
    </row>
    <row r="5014" spans="1:3" x14ac:dyDescent="0.25">
      <c r="A5014">
        <v>2687996</v>
      </c>
      <c r="B5014" t="s">
        <v>5013</v>
      </c>
      <c r="C5014" s="2">
        <v>5811035325088</v>
      </c>
    </row>
    <row r="5015" spans="1:3" x14ac:dyDescent="0.25">
      <c r="A5015">
        <v>2688518</v>
      </c>
      <c r="B5015" t="s">
        <v>5014</v>
      </c>
      <c r="C5015" s="2">
        <v>5905075830088</v>
      </c>
    </row>
    <row r="5016" spans="1:3" x14ac:dyDescent="0.25">
      <c r="A5016">
        <v>2684678</v>
      </c>
      <c r="B5016" t="s">
        <v>5015</v>
      </c>
      <c r="C5016" s="2">
        <v>6202030437087</v>
      </c>
    </row>
    <row r="5017" spans="1:3" x14ac:dyDescent="0.25">
      <c r="A5017">
        <v>2684828</v>
      </c>
      <c r="B5017" t="s">
        <v>5016</v>
      </c>
      <c r="C5017" s="2">
        <v>5807145544089</v>
      </c>
    </row>
    <row r="5018" spans="1:3" x14ac:dyDescent="0.25">
      <c r="A5018">
        <v>2685366</v>
      </c>
      <c r="B5018" t="s">
        <v>5017</v>
      </c>
      <c r="C5018" s="2">
        <v>5902025704083</v>
      </c>
    </row>
    <row r="5019" spans="1:3" x14ac:dyDescent="0.25">
      <c r="A5019">
        <v>2685819</v>
      </c>
      <c r="B5019" t="s">
        <v>5018</v>
      </c>
      <c r="C5019" s="2">
        <v>5903070245089</v>
      </c>
    </row>
    <row r="5020" spans="1:3" x14ac:dyDescent="0.25">
      <c r="A5020">
        <v>2686033</v>
      </c>
      <c r="B5020" t="s">
        <v>5019</v>
      </c>
      <c r="C5020" s="2">
        <v>5209050796087</v>
      </c>
    </row>
    <row r="5021" spans="1:3" x14ac:dyDescent="0.25">
      <c r="A5021">
        <v>2714635</v>
      </c>
      <c r="B5021" t="s">
        <v>5020</v>
      </c>
      <c r="C5021" s="2">
        <v>6304020830089</v>
      </c>
    </row>
    <row r="5022" spans="1:3" x14ac:dyDescent="0.25">
      <c r="A5022">
        <v>2711068</v>
      </c>
      <c r="B5022" t="s">
        <v>5021</v>
      </c>
      <c r="C5022" s="2">
        <v>5306025865086</v>
      </c>
    </row>
    <row r="5023" spans="1:3" x14ac:dyDescent="0.25">
      <c r="A5023">
        <v>2711228</v>
      </c>
      <c r="B5023" t="s">
        <v>5022</v>
      </c>
      <c r="C5023" s="2">
        <v>5603245832080</v>
      </c>
    </row>
    <row r="5024" spans="1:3" x14ac:dyDescent="0.25">
      <c r="A5024">
        <v>2711464</v>
      </c>
      <c r="B5024" t="s">
        <v>5023</v>
      </c>
      <c r="C5024" s="2">
        <v>6307290586083</v>
      </c>
    </row>
    <row r="5025" spans="1:3" x14ac:dyDescent="0.25">
      <c r="A5025">
        <v>2717693</v>
      </c>
      <c r="B5025" t="s">
        <v>5024</v>
      </c>
      <c r="C5025" s="2">
        <v>6109155707089</v>
      </c>
    </row>
    <row r="5026" spans="1:3" x14ac:dyDescent="0.25">
      <c r="A5026">
        <v>2715414</v>
      </c>
      <c r="B5026" t="s">
        <v>5025</v>
      </c>
      <c r="C5026" s="2">
        <v>5612130889089</v>
      </c>
    </row>
    <row r="5027" spans="1:3" x14ac:dyDescent="0.25">
      <c r="A5027">
        <v>2715425</v>
      </c>
      <c r="B5027" t="s">
        <v>5026</v>
      </c>
      <c r="C5027" s="2">
        <v>6306155816080</v>
      </c>
    </row>
    <row r="5028" spans="1:3" x14ac:dyDescent="0.25">
      <c r="A5028">
        <v>2715541</v>
      </c>
      <c r="B5028" t="s">
        <v>5027</v>
      </c>
      <c r="C5028" s="2">
        <v>5603110825086</v>
      </c>
    </row>
    <row r="5029" spans="1:3" x14ac:dyDescent="0.25">
      <c r="A5029">
        <v>2706817</v>
      </c>
      <c r="B5029" t="s">
        <v>5028</v>
      </c>
      <c r="C5029" s="2">
        <v>6203225071087</v>
      </c>
    </row>
    <row r="5030" spans="1:3" x14ac:dyDescent="0.25">
      <c r="A5030">
        <v>2706054</v>
      </c>
      <c r="B5030" t="s">
        <v>5029</v>
      </c>
      <c r="C5030" s="2">
        <v>6302035267081</v>
      </c>
    </row>
    <row r="5031" spans="1:3" x14ac:dyDescent="0.25">
      <c r="A5031">
        <v>2706398</v>
      </c>
      <c r="B5031" t="s">
        <v>5030</v>
      </c>
      <c r="C5031" s="2">
        <v>6102255188086</v>
      </c>
    </row>
    <row r="5032" spans="1:3" x14ac:dyDescent="0.25">
      <c r="A5032">
        <v>2705174</v>
      </c>
      <c r="B5032" t="s">
        <v>5031</v>
      </c>
      <c r="C5032" s="2">
        <v>6012310660088</v>
      </c>
    </row>
    <row r="5033" spans="1:3" x14ac:dyDescent="0.25">
      <c r="A5033">
        <v>2708244</v>
      </c>
      <c r="B5033" t="s">
        <v>5032</v>
      </c>
      <c r="C5033" s="2">
        <v>6309155381089</v>
      </c>
    </row>
    <row r="5034" spans="1:3" x14ac:dyDescent="0.25">
      <c r="A5034">
        <v>2708779</v>
      </c>
      <c r="B5034" t="s">
        <v>5033</v>
      </c>
      <c r="C5034" s="2">
        <v>5805215098085</v>
      </c>
    </row>
    <row r="5035" spans="1:3" x14ac:dyDescent="0.25">
      <c r="A5035">
        <v>2708912</v>
      </c>
      <c r="B5035" t="s">
        <v>5034</v>
      </c>
      <c r="C5035" s="2">
        <v>5608180210085</v>
      </c>
    </row>
    <row r="5036" spans="1:3" x14ac:dyDescent="0.25">
      <c r="A5036">
        <v>2709119</v>
      </c>
      <c r="B5036" t="s">
        <v>5035</v>
      </c>
      <c r="C5036" s="2">
        <v>6209175281089</v>
      </c>
    </row>
    <row r="5037" spans="1:3" x14ac:dyDescent="0.25">
      <c r="A5037">
        <v>2709276</v>
      </c>
      <c r="B5037" t="s">
        <v>5036</v>
      </c>
      <c r="C5037" s="2">
        <v>6211225200085</v>
      </c>
    </row>
    <row r="5038" spans="1:3" x14ac:dyDescent="0.25">
      <c r="A5038">
        <v>2693419</v>
      </c>
      <c r="B5038" t="s">
        <v>5037</v>
      </c>
      <c r="C5038" s="2">
        <v>6109015860086</v>
      </c>
    </row>
    <row r="5039" spans="1:3" x14ac:dyDescent="0.25">
      <c r="A5039">
        <v>2694164</v>
      </c>
      <c r="B5039" t="s">
        <v>5038</v>
      </c>
      <c r="C5039" s="2">
        <v>5402140325088</v>
      </c>
    </row>
    <row r="5040" spans="1:3" x14ac:dyDescent="0.25">
      <c r="A5040">
        <v>2694209</v>
      </c>
      <c r="B5040" t="s">
        <v>5039</v>
      </c>
      <c r="C5040" s="2">
        <v>5912315719089</v>
      </c>
    </row>
    <row r="5041" spans="1:3" x14ac:dyDescent="0.25">
      <c r="A5041">
        <v>2688891</v>
      </c>
      <c r="B5041" t="s">
        <v>5040</v>
      </c>
      <c r="C5041" s="2">
        <v>6305240947082</v>
      </c>
    </row>
    <row r="5042" spans="1:3" x14ac:dyDescent="0.25">
      <c r="A5042">
        <v>2688954</v>
      </c>
      <c r="B5042" t="s">
        <v>5041</v>
      </c>
      <c r="C5042" s="2">
        <v>5907230666084</v>
      </c>
    </row>
    <row r="5043" spans="1:3" x14ac:dyDescent="0.25">
      <c r="A5043">
        <v>2689009</v>
      </c>
      <c r="B5043" t="s">
        <v>5042</v>
      </c>
      <c r="C5043" s="2">
        <v>6306215776084</v>
      </c>
    </row>
    <row r="5044" spans="1:3" x14ac:dyDescent="0.25">
      <c r="A5044">
        <v>2691230</v>
      </c>
      <c r="B5044" t="s">
        <v>5043</v>
      </c>
      <c r="C5044" s="2">
        <v>6201205239088</v>
      </c>
    </row>
    <row r="5045" spans="1:3" x14ac:dyDescent="0.25">
      <c r="A5045">
        <v>2690338</v>
      </c>
      <c r="B5045" t="s">
        <v>5044</v>
      </c>
      <c r="C5045" s="2">
        <v>6212010037088</v>
      </c>
    </row>
    <row r="5046" spans="1:3" x14ac:dyDescent="0.25">
      <c r="A5046">
        <v>2698129</v>
      </c>
      <c r="B5046" t="s">
        <v>5045</v>
      </c>
      <c r="C5046" s="2">
        <v>6310045983084</v>
      </c>
    </row>
    <row r="5047" spans="1:3" x14ac:dyDescent="0.25">
      <c r="A5047">
        <v>2698182</v>
      </c>
      <c r="B5047" t="s">
        <v>5046</v>
      </c>
      <c r="C5047" s="2">
        <v>5507100322089</v>
      </c>
    </row>
    <row r="5048" spans="1:3" x14ac:dyDescent="0.25">
      <c r="A5048">
        <v>2694810</v>
      </c>
      <c r="B5048" t="s">
        <v>5047</v>
      </c>
      <c r="C5048" s="2">
        <v>6302010448086</v>
      </c>
    </row>
    <row r="5049" spans="1:3" x14ac:dyDescent="0.25">
      <c r="A5049">
        <v>2700314</v>
      </c>
      <c r="B5049" t="s">
        <v>5048</v>
      </c>
      <c r="C5049" s="2">
        <v>5803095419083</v>
      </c>
    </row>
    <row r="5050" spans="1:3" x14ac:dyDescent="0.25">
      <c r="A5050">
        <v>2701898</v>
      </c>
      <c r="B5050" t="s">
        <v>5049</v>
      </c>
      <c r="C5050" s="2">
        <v>9811225759084</v>
      </c>
    </row>
    <row r="5051" spans="1:3" x14ac:dyDescent="0.25">
      <c r="A5051">
        <v>2703671</v>
      </c>
      <c r="B5051" t="s">
        <v>5050</v>
      </c>
      <c r="C5051" s="2">
        <v>5306215778081</v>
      </c>
    </row>
    <row r="5052" spans="1:3" x14ac:dyDescent="0.25">
      <c r="A5052">
        <v>2702918</v>
      </c>
      <c r="B5052" t="s">
        <v>5051</v>
      </c>
      <c r="C5052" s="2">
        <v>5605195607081</v>
      </c>
    </row>
    <row r="5053" spans="1:3" x14ac:dyDescent="0.25">
      <c r="A5053">
        <v>2722030</v>
      </c>
      <c r="B5053" t="s">
        <v>5052</v>
      </c>
      <c r="C5053" s="2">
        <v>6212120506089</v>
      </c>
    </row>
    <row r="5054" spans="1:3" x14ac:dyDescent="0.25">
      <c r="A5054">
        <v>2723167</v>
      </c>
      <c r="B5054" t="s">
        <v>5053</v>
      </c>
      <c r="C5054" s="2">
        <v>5311105682088</v>
      </c>
    </row>
    <row r="5055" spans="1:3" x14ac:dyDescent="0.25">
      <c r="A5055">
        <v>2722299</v>
      </c>
      <c r="B5055" t="s">
        <v>5054</v>
      </c>
      <c r="C5055" s="2">
        <v>6003300644083</v>
      </c>
    </row>
    <row r="5056" spans="1:3" x14ac:dyDescent="0.25">
      <c r="A5056">
        <v>2722348</v>
      </c>
      <c r="B5056" t="s">
        <v>5055</v>
      </c>
      <c r="C5056" s="2">
        <v>6303105691085</v>
      </c>
    </row>
    <row r="5057" spans="1:3" x14ac:dyDescent="0.25">
      <c r="A5057">
        <v>2719289</v>
      </c>
      <c r="B5057" t="s">
        <v>5056</v>
      </c>
      <c r="C5057" s="2">
        <v>6104015491081</v>
      </c>
    </row>
    <row r="5058" spans="1:3" x14ac:dyDescent="0.25">
      <c r="A5058">
        <v>2719582</v>
      </c>
      <c r="B5058" t="s">
        <v>5057</v>
      </c>
      <c r="C5058" s="2">
        <v>6212251295080</v>
      </c>
    </row>
    <row r="5059" spans="1:3" x14ac:dyDescent="0.25">
      <c r="A5059">
        <v>2725106</v>
      </c>
      <c r="B5059" t="s">
        <v>5058</v>
      </c>
      <c r="C5059" s="2">
        <v>5703315196083</v>
      </c>
    </row>
    <row r="5060" spans="1:3" x14ac:dyDescent="0.25">
      <c r="A5060">
        <v>2722173</v>
      </c>
      <c r="B5060" t="s">
        <v>5059</v>
      </c>
      <c r="C5060" s="2">
        <v>6004125496089</v>
      </c>
    </row>
    <row r="5061" spans="1:3" x14ac:dyDescent="0.25">
      <c r="A5061">
        <v>2730910</v>
      </c>
      <c r="B5061" t="s">
        <v>5060</v>
      </c>
      <c r="C5061" s="2">
        <v>6411120014082</v>
      </c>
    </row>
    <row r="5062" spans="1:3" x14ac:dyDescent="0.25">
      <c r="A5062">
        <v>2728572</v>
      </c>
      <c r="B5062" t="s">
        <v>5061</v>
      </c>
      <c r="C5062" s="2">
        <v>6307105782083</v>
      </c>
    </row>
    <row r="5063" spans="1:3" x14ac:dyDescent="0.25">
      <c r="A5063">
        <v>2729114</v>
      </c>
      <c r="B5063" t="s">
        <v>5062</v>
      </c>
      <c r="C5063" s="2">
        <v>6003285963086</v>
      </c>
    </row>
    <row r="5064" spans="1:3" x14ac:dyDescent="0.25">
      <c r="A5064">
        <v>2729446</v>
      </c>
      <c r="B5064" t="s">
        <v>5063</v>
      </c>
      <c r="C5064" s="2">
        <v>6401235713082</v>
      </c>
    </row>
    <row r="5065" spans="1:3" x14ac:dyDescent="0.25">
      <c r="A5065">
        <v>2730242</v>
      </c>
      <c r="B5065" t="s">
        <v>5064</v>
      </c>
      <c r="C5065" s="2">
        <v>6406230144084</v>
      </c>
    </row>
    <row r="5066" spans="1:3" x14ac:dyDescent="0.25">
      <c r="A5066">
        <v>2735788</v>
      </c>
      <c r="B5066" t="s">
        <v>5065</v>
      </c>
      <c r="C5066" s="2">
        <v>6006230534084</v>
      </c>
    </row>
    <row r="5067" spans="1:3" x14ac:dyDescent="0.25">
      <c r="A5067">
        <v>2349819</v>
      </c>
      <c r="B5067" t="s">
        <v>5066</v>
      </c>
      <c r="C5067" s="2">
        <v>6205016079088</v>
      </c>
    </row>
    <row r="5068" spans="1:3" x14ac:dyDescent="0.25">
      <c r="A5068">
        <v>2350095</v>
      </c>
      <c r="B5068" t="s">
        <v>5067</v>
      </c>
      <c r="C5068" s="2">
        <v>5504050082086</v>
      </c>
    </row>
    <row r="5069" spans="1:3" x14ac:dyDescent="0.25">
      <c r="A5069">
        <v>2348300</v>
      </c>
      <c r="B5069" t="s">
        <v>5068</v>
      </c>
      <c r="C5069" s="2">
        <v>5904240795086</v>
      </c>
    </row>
    <row r="5070" spans="1:3" x14ac:dyDescent="0.25">
      <c r="A5070">
        <v>2348309</v>
      </c>
      <c r="B5070" t="s">
        <v>5069</v>
      </c>
      <c r="C5070" s="2">
        <v>5601106011083</v>
      </c>
    </row>
    <row r="5071" spans="1:3" x14ac:dyDescent="0.25">
      <c r="A5071">
        <v>2348429</v>
      </c>
      <c r="B5071" t="s">
        <v>5070</v>
      </c>
      <c r="C5071" s="2">
        <v>5601110198082</v>
      </c>
    </row>
    <row r="5072" spans="1:3" x14ac:dyDescent="0.25">
      <c r="A5072">
        <v>2348467</v>
      </c>
      <c r="B5072" t="s">
        <v>5071</v>
      </c>
      <c r="C5072" s="2">
        <v>6201040325084</v>
      </c>
    </row>
    <row r="5073" spans="1:3" x14ac:dyDescent="0.25">
      <c r="A5073">
        <v>2348532</v>
      </c>
      <c r="B5073" t="s">
        <v>5072</v>
      </c>
      <c r="C5073" s="2">
        <v>5502115369084</v>
      </c>
    </row>
    <row r="5074" spans="1:3" x14ac:dyDescent="0.25">
      <c r="A5074">
        <v>2348926</v>
      </c>
      <c r="B5074" t="s">
        <v>5073</v>
      </c>
      <c r="C5074" s="2">
        <v>5302180416088</v>
      </c>
    </row>
    <row r="5075" spans="1:3" x14ac:dyDescent="0.25">
      <c r="A5075">
        <v>2349271</v>
      </c>
      <c r="B5075" t="s">
        <v>5074</v>
      </c>
      <c r="C5075" s="2">
        <v>5412080445085</v>
      </c>
    </row>
    <row r="5076" spans="1:3" x14ac:dyDescent="0.25">
      <c r="A5076">
        <v>2350869</v>
      </c>
      <c r="B5076" t="s">
        <v>5075</v>
      </c>
      <c r="C5076" s="2">
        <v>6303220675088</v>
      </c>
    </row>
    <row r="5077" spans="1:3" x14ac:dyDescent="0.25">
      <c r="A5077">
        <v>2350921</v>
      </c>
      <c r="B5077" t="s">
        <v>5076</v>
      </c>
      <c r="C5077" s="2">
        <v>5805070674087</v>
      </c>
    </row>
    <row r="5078" spans="1:3" x14ac:dyDescent="0.25">
      <c r="A5078">
        <v>2350367</v>
      </c>
      <c r="B5078" t="s">
        <v>5077</v>
      </c>
      <c r="C5078" s="2">
        <v>6209270279087</v>
      </c>
    </row>
    <row r="5079" spans="1:3" x14ac:dyDescent="0.25">
      <c r="A5079">
        <v>2350453</v>
      </c>
      <c r="B5079" t="s">
        <v>5078</v>
      </c>
      <c r="C5079" s="2">
        <v>5610295047089</v>
      </c>
    </row>
    <row r="5080" spans="1:3" x14ac:dyDescent="0.25">
      <c r="A5080">
        <v>2350578</v>
      </c>
      <c r="B5080" t="s">
        <v>5079</v>
      </c>
      <c r="C5080" s="2">
        <v>5903175824085</v>
      </c>
    </row>
    <row r="5081" spans="1:3" x14ac:dyDescent="0.25">
      <c r="A5081">
        <v>2350612</v>
      </c>
      <c r="B5081" t="s">
        <v>5080</v>
      </c>
      <c r="C5081" s="2">
        <v>9503066307087</v>
      </c>
    </row>
    <row r="5082" spans="1:3" x14ac:dyDescent="0.25">
      <c r="A5082">
        <v>2345829</v>
      </c>
      <c r="B5082" t="s">
        <v>5081</v>
      </c>
      <c r="C5082" s="2">
        <v>6104145986083</v>
      </c>
    </row>
    <row r="5083" spans="1:3" x14ac:dyDescent="0.25">
      <c r="A5083">
        <v>2348068</v>
      </c>
      <c r="B5083" t="s">
        <v>5082</v>
      </c>
      <c r="C5083" s="2">
        <v>6005025313084</v>
      </c>
    </row>
    <row r="5084" spans="1:3" x14ac:dyDescent="0.25">
      <c r="A5084">
        <v>2346647</v>
      </c>
      <c r="B5084" t="s">
        <v>5083</v>
      </c>
      <c r="C5084" s="2">
        <v>5601315171082</v>
      </c>
    </row>
    <row r="5085" spans="1:3" x14ac:dyDescent="0.25">
      <c r="A5085">
        <v>2346760</v>
      </c>
      <c r="B5085" t="s">
        <v>5084</v>
      </c>
      <c r="C5085" s="2">
        <v>5406110027087</v>
      </c>
    </row>
    <row r="5086" spans="1:3" x14ac:dyDescent="0.25">
      <c r="A5086">
        <v>2346920</v>
      </c>
      <c r="B5086" t="s">
        <v>5085</v>
      </c>
      <c r="C5086" s="2">
        <v>5601101074086</v>
      </c>
    </row>
    <row r="5087" spans="1:3" x14ac:dyDescent="0.25">
      <c r="A5087">
        <v>2347027</v>
      </c>
      <c r="B5087" t="s">
        <v>5086</v>
      </c>
      <c r="C5087" s="2">
        <v>5805255826080</v>
      </c>
    </row>
    <row r="5088" spans="1:3" x14ac:dyDescent="0.25">
      <c r="A5088">
        <v>2347041</v>
      </c>
      <c r="B5088" t="s">
        <v>5087</v>
      </c>
      <c r="C5088" s="2">
        <v>6012140123083</v>
      </c>
    </row>
    <row r="5089" spans="1:3" x14ac:dyDescent="0.25">
      <c r="A5089">
        <v>2347198</v>
      </c>
      <c r="B5089" t="s">
        <v>5088</v>
      </c>
      <c r="C5089" s="2">
        <v>6008280744084</v>
      </c>
    </row>
    <row r="5090" spans="1:3" x14ac:dyDescent="0.25">
      <c r="A5090">
        <v>2347219</v>
      </c>
      <c r="B5090" t="s">
        <v>5089</v>
      </c>
      <c r="C5090" s="2">
        <v>6012140233080</v>
      </c>
    </row>
    <row r="5091" spans="1:3" x14ac:dyDescent="0.25">
      <c r="A5091">
        <v>2345590</v>
      </c>
      <c r="B5091" t="s">
        <v>5090</v>
      </c>
      <c r="C5091" s="2">
        <v>5309160017083</v>
      </c>
    </row>
    <row r="5092" spans="1:3" x14ac:dyDescent="0.25">
      <c r="A5092">
        <v>2346111</v>
      </c>
      <c r="B5092" t="s">
        <v>5091</v>
      </c>
      <c r="C5092" s="2">
        <v>5204130196085</v>
      </c>
    </row>
    <row r="5093" spans="1:3" x14ac:dyDescent="0.25">
      <c r="A5093">
        <v>2346143</v>
      </c>
      <c r="B5093" t="s">
        <v>5092</v>
      </c>
      <c r="C5093" s="2">
        <v>5008300237086</v>
      </c>
    </row>
    <row r="5094" spans="1:3" x14ac:dyDescent="0.25">
      <c r="A5094">
        <v>2346155</v>
      </c>
      <c r="B5094" t="s">
        <v>5093</v>
      </c>
      <c r="C5094" s="2">
        <v>5305165809086</v>
      </c>
    </row>
    <row r="5095" spans="1:3" x14ac:dyDescent="0.25">
      <c r="A5095">
        <v>2346372</v>
      </c>
      <c r="B5095" t="s">
        <v>5094</v>
      </c>
      <c r="C5095" s="2">
        <v>6203156229084</v>
      </c>
    </row>
    <row r="5096" spans="1:3" x14ac:dyDescent="0.25">
      <c r="A5096">
        <v>2346560</v>
      </c>
      <c r="B5096" t="s">
        <v>5095</v>
      </c>
      <c r="C5096" s="2">
        <v>6001035155086</v>
      </c>
    </row>
    <row r="5097" spans="1:3" x14ac:dyDescent="0.25">
      <c r="A5097">
        <v>2344973</v>
      </c>
      <c r="B5097" t="s">
        <v>5096</v>
      </c>
      <c r="C5097" s="2">
        <v>5003015343089</v>
      </c>
    </row>
    <row r="5098" spans="1:3" x14ac:dyDescent="0.25">
      <c r="A5098">
        <v>2345115</v>
      </c>
      <c r="B5098" t="s">
        <v>5097</v>
      </c>
      <c r="C5098" s="2">
        <v>4901145158080</v>
      </c>
    </row>
    <row r="5099" spans="1:3" x14ac:dyDescent="0.25">
      <c r="A5099">
        <v>2275631</v>
      </c>
      <c r="B5099" t="s">
        <v>5098</v>
      </c>
      <c r="C5099" s="2">
        <v>6102120186083</v>
      </c>
    </row>
    <row r="5100" spans="1:3" x14ac:dyDescent="0.25">
      <c r="A5100">
        <v>2275741</v>
      </c>
      <c r="B5100" t="s">
        <v>5099</v>
      </c>
      <c r="C5100" s="2">
        <v>5712190810080</v>
      </c>
    </row>
    <row r="5101" spans="1:3" x14ac:dyDescent="0.25">
      <c r="A5101">
        <v>2275370</v>
      </c>
      <c r="B5101" t="s">
        <v>5100</v>
      </c>
      <c r="C5101" s="2">
        <v>6002235511086</v>
      </c>
    </row>
    <row r="5102" spans="1:3" x14ac:dyDescent="0.25">
      <c r="A5102">
        <v>2275241</v>
      </c>
      <c r="B5102" t="s">
        <v>5101</v>
      </c>
      <c r="C5102" s="2">
        <v>6102130223082</v>
      </c>
    </row>
    <row r="5103" spans="1:3" x14ac:dyDescent="0.25">
      <c r="A5103">
        <v>2273646</v>
      </c>
      <c r="B5103" t="s">
        <v>5102</v>
      </c>
      <c r="C5103" s="2">
        <v>6210240527084</v>
      </c>
    </row>
    <row r="5104" spans="1:3" x14ac:dyDescent="0.25">
      <c r="A5104">
        <v>2274708</v>
      </c>
      <c r="B5104" t="s">
        <v>5103</v>
      </c>
      <c r="C5104" s="2">
        <v>6104270341088</v>
      </c>
    </row>
    <row r="5105" spans="1:3" x14ac:dyDescent="0.25">
      <c r="A5105">
        <v>2270936</v>
      </c>
      <c r="B5105" t="s">
        <v>5104</v>
      </c>
      <c r="C5105" s="2">
        <v>5204120830081</v>
      </c>
    </row>
    <row r="5106" spans="1:3" x14ac:dyDescent="0.25">
      <c r="A5106">
        <v>2271823</v>
      </c>
      <c r="B5106" t="s">
        <v>5105</v>
      </c>
      <c r="C5106" s="2">
        <v>6104090659081</v>
      </c>
    </row>
    <row r="5107" spans="1:3" x14ac:dyDescent="0.25">
      <c r="A5107">
        <v>2271839</v>
      </c>
      <c r="B5107" t="s">
        <v>5106</v>
      </c>
      <c r="C5107" s="2">
        <v>6003080663089</v>
      </c>
    </row>
    <row r="5108" spans="1:3" x14ac:dyDescent="0.25">
      <c r="A5108">
        <v>2273425</v>
      </c>
      <c r="B5108" t="s">
        <v>5107</v>
      </c>
      <c r="C5108" s="2">
        <v>6111210647086</v>
      </c>
    </row>
    <row r="5109" spans="1:3" x14ac:dyDescent="0.25">
      <c r="A5109">
        <v>2272048</v>
      </c>
      <c r="B5109" t="s">
        <v>5108</v>
      </c>
      <c r="C5109" s="2">
        <v>6011155815088</v>
      </c>
    </row>
    <row r="5110" spans="1:3" x14ac:dyDescent="0.25">
      <c r="A5110">
        <v>2272092</v>
      </c>
      <c r="B5110" t="s">
        <v>5109</v>
      </c>
      <c r="C5110" s="2">
        <v>6012025164087</v>
      </c>
    </row>
    <row r="5111" spans="1:3" x14ac:dyDescent="0.25">
      <c r="A5111">
        <v>2272113</v>
      </c>
      <c r="B5111" t="s">
        <v>5110</v>
      </c>
      <c r="C5111" s="2">
        <v>6002201021086</v>
      </c>
    </row>
    <row r="5112" spans="1:3" x14ac:dyDescent="0.25">
      <c r="A5112">
        <v>2272145</v>
      </c>
      <c r="B5112" t="s">
        <v>5111</v>
      </c>
      <c r="C5112" s="2">
        <v>5312070169085</v>
      </c>
    </row>
    <row r="5113" spans="1:3" x14ac:dyDescent="0.25">
      <c r="A5113">
        <v>2278264</v>
      </c>
      <c r="B5113" t="s">
        <v>5112</v>
      </c>
      <c r="C5113" s="2">
        <v>6110055884085</v>
      </c>
    </row>
    <row r="5114" spans="1:3" x14ac:dyDescent="0.25">
      <c r="A5114">
        <v>2278266</v>
      </c>
      <c r="B5114" t="s">
        <v>5113</v>
      </c>
      <c r="C5114" s="2">
        <v>5703210338087</v>
      </c>
    </row>
    <row r="5115" spans="1:3" x14ac:dyDescent="0.25">
      <c r="A5115">
        <v>2278283</v>
      </c>
      <c r="B5115" t="s">
        <v>5114</v>
      </c>
      <c r="C5115" s="2">
        <v>5501035528084</v>
      </c>
    </row>
    <row r="5116" spans="1:3" x14ac:dyDescent="0.25">
      <c r="A5116">
        <v>2278431</v>
      </c>
      <c r="B5116" t="s">
        <v>5115</v>
      </c>
      <c r="C5116" s="2">
        <v>6008180371087</v>
      </c>
    </row>
    <row r="5117" spans="1:3" x14ac:dyDescent="0.25">
      <c r="A5117">
        <v>2277845</v>
      </c>
      <c r="B5117" t="s">
        <v>5116</v>
      </c>
      <c r="C5117" s="2">
        <v>5311065719086</v>
      </c>
    </row>
    <row r="5118" spans="1:3" x14ac:dyDescent="0.25">
      <c r="A5118">
        <v>2277906</v>
      </c>
      <c r="B5118" t="s">
        <v>5117</v>
      </c>
      <c r="C5118" s="2">
        <v>6304165486085</v>
      </c>
    </row>
    <row r="5119" spans="1:3" x14ac:dyDescent="0.25">
      <c r="A5119">
        <v>2275924</v>
      </c>
      <c r="B5119" t="s">
        <v>5118</v>
      </c>
      <c r="C5119" s="2">
        <v>5812225807083</v>
      </c>
    </row>
    <row r="5120" spans="1:3" x14ac:dyDescent="0.25">
      <c r="A5120">
        <v>2276145</v>
      </c>
      <c r="B5120" t="s">
        <v>5119</v>
      </c>
      <c r="C5120" s="2">
        <v>5703285208082</v>
      </c>
    </row>
    <row r="5121" spans="1:3" x14ac:dyDescent="0.25">
      <c r="A5121">
        <v>2276347</v>
      </c>
      <c r="B5121" t="s">
        <v>5120</v>
      </c>
      <c r="C5121" s="2">
        <v>6205075930080</v>
      </c>
    </row>
    <row r="5122" spans="1:3" x14ac:dyDescent="0.25">
      <c r="A5122">
        <v>2276523</v>
      </c>
      <c r="B5122" t="s">
        <v>5121</v>
      </c>
      <c r="C5122" s="2">
        <v>6302205518081</v>
      </c>
    </row>
    <row r="5123" spans="1:3" x14ac:dyDescent="0.25">
      <c r="A5123">
        <v>2277119</v>
      </c>
      <c r="B5123" t="s">
        <v>5122</v>
      </c>
      <c r="C5123" s="2">
        <v>4910145700080</v>
      </c>
    </row>
    <row r="5124" spans="1:3" x14ac:dyDescent="0.25">
      <c r="A5124">
        <v>2280454</v>
      </c>
      <c r="B5124" t="s">
        <v>5123</v>
      </c>
      <c r="C5124" s="2">
        <v>6301195282088</v>
      </c>
    </row>
    <row r="5125" spans="1:3" x14ac:dyDescent="0.25">
      <c r="A5125">
        <v>2281100</v>
      </c>
      <c r="B5125" t="s">
        <v>5124</v>
      </c>
      <c r="C5125" s="2">
        <v>5409260793086</v>
      </c>
    </row>
    <row r="5126" spans="1:3" x14ac:dyDescent="0.25">
      <c r="A5126">
        <v>2281226</v>
      </c>
      <c r="B5126" t="s">
        <v>5125</v>
      </c>
      <c r="C5126" s="2">
        <v>6303190327082</v>
      </c>
    </row>
    <row r="5127" spans="1:3" x14ac:dyDescent="0.25">
      <c r="A5127">
        <v>2281350</v>
      </c>
      <c r="B5127" t="s">
        <v>5126</v>
      </c>
      <c r="C5127" s="2">
        <v>6103245274085</v>
      </c>
    </row>
    <row r="5128" spans="1:3" x14ac:dyDescent="0.25">
      <c r="A5128">
        <v>2281415</v>
      </c>
      <c r="B5128" t="s">
        <v>5127</v>
      </c>
      <c r="C5128" s="2">
        <v>6402080781083</v>
      </c>
    </row>
    <row r="5129" spans="1:3" x14ac:dyDescent="0.25">
      <c r="A5129">
        <v>2278930</v>
      </c>
      <c r="B5129" t="s">
        <v>5128</v>
      </c>
      <c r="C5129" s="2">
        <v>6001260811080</v>
      </c>
    </row>
    <row r="5130" spans="1:3" x14ac:dyDescent="0.25">
      <c r="A5130">
        <v>2279002</v>
      </c>
      <c r="B5130" t="s">
        <v>5129</v>
      </c>
      <c r="C5130" s="2">
        <v>5901045193087</v>
      </c>
    </row>
    <row r="5131" spans="1:3" x14ac:dyDescent="0.25">
      <c r="A5131">
        <v>2279025</v>
      </c>
      <c r="B5131" t="s">
        <v>5130</v>
      </c>
      <c r="C5131" s="2">
        <v>5007015853088</v>
      </c>
    </row>
    <row r="5132" spans="1:3" x14ac:dyDescent="0.25">
      <c r="A5132">
        <v>2279206</v>
      </c>
      <c r="B5132" t="s">
        <v>5131</v>
      </c>
      <c r="C5132" s="2">
        <v>6105145828084</v>
      </c>
    </row>
    <row r="5133" spans="1:3" x14ac:dyDescent="0.25">
      <c r="A5133">
        <v>2293594</v>
      </c>
      <c r="B5133" t="s">
        <v>5132</v>
      </c>
      <c r="C5133" s="2">
        <v>9003145443086</v>
      </c>
    </row>
    <row r="5134" spans="1:3" x14ac:dyDescent="0.25">
      <c r="A5134">
        <v>2293359</v>
      </c>
      <c r="B5134" t="s">
        <v>5133</v>
      </c>
      <c r="C5134" s="2">
        <v>5908135333085</v>
      </c>
    </row>
    <row r="5135" spans="1:3" x14ac:dyDescent="0.25">
      <c r="A5135">
        <v>2293731</v>
      </c>
      <c r="B5135" t="s">
        <v>5134</v>
      </c>
      <c r="C5135" s="2">
        <v>5910090936084</v>
      </c>
    </row>
    <row r="5136" spans="1:3" x14ac:dyDescent="0.25">
      <c r="A5136">
        <v>2293851</v>
      </c>
      <c r="B5136" t="s">
        <v>5135</v>
      </c>
      <c r="C5136" s="2">
        <v>6212150487085</v>
      </c>
    </row>
    <row r="5137" spans="1:3" x14ac:dyDescent="0.25">
      <c r="A5137">
        <v>2290108</v>
      </c>
      <c r="B5137" t="s">
        <v>5136</v>
      </c>
      <c r="C5137" s="2">
        <v>5509105897081</v>
      </c>
    </row>
    <row r="5138" spans="1:3" x14ac:dyDescent="0.25">
      <c r="A5138">
        <v>2290390</v>
      </c>
      <c r="B5138" t="s">
        <v>5137</v>
      </c>
      <c r="C5138" s="2">
        <v>5507045194080</v>
      </c>
    </row>
    <row r="5139" spans="1:3" x14ac:dyDescent="0.25">
      <c r="A5139">
        <v>2290660</v>
      </c>
      <c r="B5139" t="s">
        <v>5138</v>
      </c>
      <c r="C5139" s="2">
        <v>5609170226081</v>
      </c>
    </row>
    <row r="5140" spans="1:3" x14ac:dyDescent="0.25">
      <c r="A5140">
        <v>2288746</v>
      </c>
      <c r="B5140" t="s">
        <v>5139</v>
      </c>
      <c r="C5140" s="2">
        <v>5203040262086</v>
      </c>
    </row>
    <row r="5141" spans="1:3" x14ac:dyDescent="0.25">
      <c r="A5141">
        <v>2292567</v>
      </c>
      <c r="B5141" t="s">
        <v>5140</v>
      </c>
      <c r="C5141" s="2">
        <v>5506030640081</v>
      </c>
    </row>
    <row r="5142" spans="1:3" x14ac:dyDescent="0.25">
      <c r="A5142">
        <v>2291002</v>
      </c>
      <c r="B5142" t="s">
        <v>5141</v>
      </c>
      <c r="C5142" s="2">
        <v>6303125477085</v>
      </c>
    </row>
    <row r="5143" spans="1:3" x14ac:dyDescent="0.25">
      <c r="A5143">
        <v>2291104</v>
      </c>
      <c r="B5143" t="s">
        <v>5142</v>
      </c>
      <c r="C5143" s="2">
        <v>6209225556084</v>
      </c>
    </row>
    <row r="5144" spans="1:3" x14ac:dyDescent="0.25">
      <c r="A5144">
        <v>2291211</v>
      </c>
      <c r="B5144" t="s">
        <v>5143</v>
      </c>
      <c r="C5144" s="2">
        <v>6212165864088</v>
      </c>
    </row>
    <row r="5145" spans="1:3" x14ac:dyDescent="0.25">
      <c r="A5145">
        <v>2291306</v>
      </c>
      <c r="B5145" t="s">
        <v>5144</v>
      </c>
      <c r="C5145" s="2">
        <v>5810055302084</v>
      </c>
    </row>
    <row r="5146" spans="1:3" x14ac:dyDescent="0.25">
      <c r="A5146">
        <v>2282708</v>
      </c>
      <c r="B5146" t="s">
        <v>5145</v>
      </c>
      <c r="C5146" s="2">
        <v>5101305310089</v>
      </c>
    </row>
    <row r="5147" spans="1:3" x14ac:dyDescent="0.25">
      <c r="A5147">
        <v>2284747</v>
      </c>
      <c r="B5147" t="s">
        <v>5146</v>
      </c>
      <c r="C5147" s="2">
        <v>6308095773082</v>
      </c>
    </row>
    <row r="5148" spans="1:3" x14ac:dyDescent="0.25">
      <c r="A5148">
        <v>2283805</v>
      </c>
      <c r="B5148" t="s">
        <v>5147</v>
      </c>
      <c r="C5148" s="2">
        <v>6012205259087</v>
      </c>
    </row>
    <row r="5149" spans="1:3" x14ac:dyDescent="0.25">
      <c r="A5149">
        <v>2283833</v>
      </c>
      <c r="B5149" t="s">
        <v>5148</v>
      </c>
      <c r="C5149" s="2">
        <v>6209290504084</v>
      </c>
    </row>
    <row r="5150" spans="1:3" x14ac:dyDescent="0.25">
      <c r="A5150">
        <v>2285108</v>
      </c>
      <c r="B5150" t="s">
        <v>5149</v>
      </c>
      <c r="C5150" s="2">
        <v>5801145738080</v>
      </c>
    </row>
    <row r="5151" spans="1:3" x14ac:dyDescent="0.25">
      <c r="A5151">
        <v>2285298</v>
      </c>
      <c r="B5151" t="s">
        <v>5150</v>
      </c>
      <c r="C5151" s="2">
        <v>6011215064081</v>
      </c>
    </row>
    <row r="5152" spans="1:3" x14ac:dyDescent="0.25">
      <c r="A5152">
        <v>2285431</v>
      </c>
      <c r="B5152" t="s">
        <v>5151</v>
      </c>
      <c r="C5152" s="2">
        <v>7207165308085</v>
      </c>
    </row>
    <row r="5153" spans="1:3" x14ac:dyDescent="0.25">
      <c r="A5153">
        <v>2286541</v>
      </c>
      <c r="B5153" t="s">
        <v>5152</v>
      </c>
      <c r="C5153" s="2">
        <v>5011160658086</v>
      </c>
    </row>
    <row r="5154" spans="1:3" x14ac:dyDescent="0.25">
      <c r="A5154">
        <v>2287164</v>
      </c>
      <c r="B5154" t="s">
        <v>5153</v>
      </c>
      <c r="C5154" s="2">
        <v>6109100374084</v>
      </c>
    </row>
    <row r="5155" spans="1:3" x14ac:dyDescent="0.25">
      <c r="A5155">
        <v>2287705</v>
      </c>
      <c r="B5155" t="s">
        <v>5154</v>
      </c>
      <c r="C5155" s="2">
        <v>6304025076084</v>
      </c>
    </row>
    <row r="5156" spans="1:3" x14ac:dyDescent="0.25">
      <c r="A5156">
        <v>2287931</v>
      </c>
      <c r="B5156" t="s">
        <v>5155</v>
      </c>
      <c r="C5156" s="2">
        <v>5404050792083</v>
      </c>
    </row>
    <row r="5157" spans="1:3" x14ac:dyDescent="0.25">
      <c r="A5157">
        <v>2315735</v>
      </c>
      <c r="B5157" t="s">
        <v>5156</v>
      </c>
      <c r="C5157" s="2">
        <v>6306055015080</v>
      </c>
    </row>
    <row r="5158" spans="1:3" x14ac:dyDescent="0.25">
      <c r="A5158">
        <v>2311500</v>
      </c>
      <c r="B5158" t="s">
        <v>5157</v>
      </c>
      <c r="C5158" s="2">
        <v>5202075377082</v>
      </c>
    </row>
    <row r="5159" spans="1:3" x14ac:dyDescent="0.25">
      <c r="A5159">
        <v>2319215</v>
      </c>
      <c r="B5159" t="s">
        <v>5158</v>
      </c>
      <c r="C5159" s="2">
        <v>6205285498084</v>
      </c>
    </row>
    <row r="5160" spans="1:3" x14ac:dyDescent="0.25">
      <c r="A5160">
        <v>2318398</v>
      </c>
      <c r="B5160" t="s">
        <v>5159</v>
      </c>
      <c r="C5160" s="2">
        <v>6110180750086</v>
      </c>
    </row>
    <row r="5161" spans="1:3" x14ac:dyDescent="0.25">
      <c r="A5161">
        <v>2321218</v>
      </c>
      <c r="B5161" t="s">
        <v>5160</v>
      </c>
      <c r="C5161" s="2">
        <v>6302035731086</v>
      </c>
    </row>
    <row r="5162" spans="1:3" x14ac:dyDescent="0.25">
      <c r="A5162">
        <v>2321239</v>
      </c>
      <c r="B5162" t="s">
        <v>5161</v>
      </c>
      <c r="C5162" s="2">
        <v>5710210245089</v>
      </c>
    </row>
    <row r="5163" spans="1:3" x14ac:dyDescent="0.25">
      <c r="A5163">
        <v>2320845</v>
      </c>
      <c r="B5163" t="s">
        <v>5162</v>
      </c>
      <c r="C5163" s="2">
        <v>5207300622087</v>
      </c>
    </row>
    <row r="5164" spans="1:3" x14ac:dyDescent="0.25">
      <c r="A5164">
        <v>2300804</v>
      </c>
      <c r="B5164" t="s">
        <v>5163</v>
      </c>
      <c r="C5164" s="2">
        <v>5804250118080</v>
      </c>
    </row>
    <row r="5165" spans="1:3" x14ac:dyDescent="0.25">
      <c r="A5165">
        <v>2300815</v>
      </c>
      <c r="B5165" t="s">
        <v>5164</v>
      </c>
      <c r="C5165" s="2">
        <v>6103060274087</v>
      </c>
    </row>
    <row r="5166" spans="1:3" x14ac:dyDescent="0.25">
      <c r="A5166">
        <v>2300765</v>
      </c>
      <c r="B5166" t="s">
        <v>5165</v>
      </c>
      <c r="C5166" s="2">
        <v>6312205830089</v>
      </c>
    </row>
    <row r="5167" spans="1:3" x14ac:dyDescent="0.25">
      <c r="A5167">
        <v>2300937</v>
      </c>
      <c r="B5167" t="s">
        <v>5166</v>
      </c>
      <c r="C5167" s="2">
        <v>5404020728084</v>
      </c>
    </row>
    <row r="5168" spans="1:3" x14ac:dyDescent="0.25">
      <c r="A5168">
        <v>2301352</v>
      </c>
      <c r="B5168" t="s">
        <v>5167</v>
      </c>
      <c r="C5168" s="2">
        <v>5205220232086</v>
      </c>
    </row>
    <row r="5169" spans="1:3" x14ac:dyDescent="0.25">
      <c r="A5169">
        <v>2301624</v>
      </c>
      <c r="B5169" t="s">
        <v>5168</v>
      </c>
      <c r="C5169" s="2">
        <v>5702280158086</v>
      </c>
    </row>
    <row r="5170" spans="1:3" x14ac:dyDescent="0.25">
      <c r="A5170">
        <v>2299539</v>
      </c>
      <c r="B5170" t="s">
        <v>5169</v>
      </c>
      <c r="C5170" s="2">
        <v>6105085544089</v>
      </c>
    </row>
    <row r="5171" spans="1:3" x14ac:dyDescent="0.25">
      <c r="A5171">
        <v>2296969</v>
      </c>
      <c r="B5171" t="s">
        <v>5170</v>
      </c>
      <c r="C5171" s="2">
        <v>5806180208089</v>
      </c>
    </row>
    <row r="5172" spans="1:3" x14ac:dyDescent="0.25">
      <c r="A5172">
        <v>2297114</v>
      </c>
      <c r="B5172" t="s">
        <v>5171</v>
      </c>
      <c r="C5172" s="2">
        <v>6103090255080</v>
      </c>
    </row>
    <row r="5173" spans="1:3" x14ac:dyDescent="0.25">
      <c r="A5173">
        <v>2307503</v>
      </c>
      <c r="B5173" t="s">
        <v>5172</v>
      </c>
      <c r="C5173" s="2">
        <v>6208275647082</v>
      </c>
    </row>
    <row r="5174" spans="1:3" x14ac:dyDescent="0.25">
      <c r="A5174">
        <v>2303045</v>
      </c>
      <c r="B5174" t="s">
        <v>5173</v>
      </c>
      <c r="C5174" s="2">
        <v>6206185625081</v>
      </c>
    </row>
    <row r="5175" spans="1:3" x14ac:dyDescent="0.25">
      <c r="A5175">
        <v>2303272</v>
      </c>
      <c r="B5175" t="s">
        <v>5174</v>
      </c>
      <c r="C5175" s="2">
        <v>6306206201084</v>
      </c>
    </row>
    <row r="5176" spans="1:3" x14ac:dyDescent="0.25">
      <c r="A5176">
        <v>2303660</v>
      </c>
      <c r="B5176" t="s">
        <v>5175</v>
      </c>
      <c r="C5176" s="2">
        <v>6111025431080</v>
      </c>
    </row>
    <row r="5177" spans="1:3" x14ac:dyDescent="0.25">
      <c r="A5177">
        <v>2304484</v>
      </c>
      <c r="B5177" t="s">
        <v>5176</v>
      </c>
      <c r="C5177" s="2">
        <v>6301195246083</v>
      </c>
    </row>
    <row r="5178" spans="1:3" x14ac:dyDescent="0.25">
      <c r="A5178">
        <v>2304664</v>
      </c>
      <c r="B5178" t="s">
        <v>5177</v>
      </c>
      <c r="C5178" s="2">
        <v>6009170394089</v>
      </c>
    </row>
    <row r="5179" spans="1:3" x14ac:dyDescent="0.25">
      <c r="A5179">
        <v>2304716</v>
      </c>
      <c r="B5179" t="s">
        <v>5178</v>
      </c>
      <c r="C5179" s="2">
        <v>5810185366082</v>
      </c>
    </row>
    <row r="5180" spans="1:3" x14ac:dyDescent="0.25">
      <c r="A5180">
        <v>3773298</v>
      </c>
      <c r="B5180" t="s">
        <v>5179</v>
      </c>
      <c r="C5180" s="2">
        <v>5410070221086</v>
      </c>
    </row>
    <row r="5181" spans="1:3" x14ac:dyDescent="0.25">
      <c r="A5181">
        <v>3774118</v>
      </c>
      <c r="B5181" t="s">
        <v>5180</v>
      </c>
      <c r="C5181" s="2">
        <v>6204235781087</v>
      </c>
    </row>
    <row r="5182" spans="1:3" x14ac:dyDescent="0.25">
      <c r="A5182">
        <v>3775555</v>
      </c>
      <c r="B5182" t="s">
        <v>5181</v>
      </c>
      <c r="C5182" s="2">
        <v>5706190572088</v>
      </c>
    </row>
    <row r="5183" spans="1:3" x14ac:dyDescent="0.25">
      <c r="A5183">
        <v>3776443</v>
      </c>
      <c r="B5183" t="s">
        <v>5182</v>
      </c>
      <c r="C5183" s="2">
        <v>6005220734084</v>
      </c>
    </row>
    <row r="5184" spans="1:3" x14ac:dyDescent="0.25">
      <c r="A5184">
        <v>3776785</v>
      </c>
      <c r="B5184" t="s">
        <v>5183</v>
      </c>
      <c r="C5184" s="2">
        <v>6110035878082</v>
      </c>
    </row>
    <row r="5185" spans="1:3" x14ac:dyDescent="0.25">
      <c r="A5185">
        <v>3739643</v>
      </c>
      <c r="B5185" t="s">
        <v>5184</v>
      </c>
      <c r="C5185" s="2">
        <v>6104240759088</v>
      </c>
    </row>
    <row r="5186" spans="1:3" x14ac:dyDescent="0.25">
      <c r="A5186">
        <v>3739736</v>
      </c>
      <c r="B5186" t="s">
        <v>5185</v>
      </c>
      <c r="C5186" s="2">
        <v>6112185518088</v>
      </c>
    </row>
    <row r="5187" spans="1:3" x14ac:dyDescent="0.25">
      <c r="A5187">
        <v>3742341</v>
      </c>
      <c r="B5187" t="s">
        <v>5186</v>
      </c>
      <c r="C5187" s="2">
        <v>5405065957082</v>
      </c>
    </row>
    <row r="5188" spans="1:3" x14ac:dyDescent="0.25">
      <c r="A5188">
        <v>3742156</v>
      </c>
      <c r="B5188" t="s">
        <v>5187</v>
      </c>
      <c r="C5188" s="2">
        <v>5405065957082</v>
      </c>
    </row>
    <row r="5189" spans="1:3" x14ac:dyDescent="0.25">
      <c r="A5189">
        <v>3742209</v>
      </c>
      <c r="B5189" t="s">
        <v>5188</v>
      </c>
      <c r="C5189" s="2">
        <v>6208080510087</v>
      </c>
    </row>
    <row r="5190" spans="1:3" x14ac:dyDescent="0.25">
      <c r="A5190">
        <v>3742250</v>
      </c>
      <c r="B5190" t="s">
        <v>5189</v>
      </c>
      <c r="C5190" s="2">
        <v>6006240605080</v>
      </c>
    </row>
    <row r="5191" spans="1:3" x14ac:dyDescent="0.25">
      <c r="A5191">
        <v>3738011</v>
      </c>
      <c r="B5191" t="s">
        <v>5190</v>
      </c>
      <c r="C5191" s="2">
        <v>6307055391083</v>
      </c>
    </row>
    <row r="5192" spans="1:3" x14ac:dyDescent="0.25">
      <c r="A5192">
        <v>3738332</v>
      </c>
      <c r="B5192" t="s">
        <v>5191</v>
      </c>
      <c r="C5192" s="2">
        <v>5203180497088</v>
      </c>
    </row>
    <row r="5193" spans="1:3" x14ac:dyDescent="0.25">
      <c r="A5193">
        <v>3738529</v>
      </c>
      <c r="B5193" t="s">
        <v>5192</v>
      </c>
      <c r="C5193" s="2">
        <v>6311145369083</v>
      </c>
    </row>
    <row r="5194" spans="1:3" x14ac:dyDescent="0.25">
      <c r="A5194">
        <v>3737175</v>
      </c>
      <c r="B5194" t="s">
        <v>5193</v>
      </c>
      <c r="C5194" s="2">
        <v>5902165482086</v>
      </c>
    </row>
    <row r="5195" spans="1:3" x14ac:dyDescent="0.25">
      <c r="A5195">
        <v>3737523</v>
      </c>
      <c r="B5195" t="s">
        <v>5194</v>
      </c>
      <c r="C5195" s="2">
        <v>5209270823083</v>
      </c>
    </row>
    <row r="5196" spans="1:3" x14ac:dyDescent="0.25">
      <c r="A5196">
        <v>3737673</v>
      </c>
      <c r="B5196" t="s">
        <v>5195</v>
      </c>
      <c r="C5196" s="2">
        <v>6005041010086</v>
      </c>
    </row>
    <row r="5197" spans="1:3" x14ac:dyDescent="0.25">
      <c r="A5197">
        <v>3737924</v>
      </c>
      <c r="B5197" t="s">
        <v>5196</v>
      </c>
      <c r="C5197" s="2">
        <v>6404156242081</v>
      </c>
    </row>
    <row r="5198" spans="1:3" x14ac:dyDescent="0.25">
      <c r="A5198">
        <v>3733819</v>
      </c>
      <c r="B5198" t="s">
        <v>5197</v>
      </c>
      <c r="C5198" s="2">
        <v>6010102047084</v>
      </c>
    </row>
    <row r="5199" spans="1:3" x14ac:dyDescent="0.25">
      <c r="A5199">
        <v>3733882</v>
      </c>
      <c r="B5199" t="s">
        <v>5198</v>
      </c>
      <c r="C5199" s="2">
        <v>5504060648082</v>
      </c>
    </row>
    <row r="5200" spans="1:3" x14ac:dyDescent="0.25">
      <c r="A5200">
        <v>3732598</v>
      </c>
      <c r="B5200" t="s">
        <v>5199</v>
      </c>
      <c r="C5200" s="2">
        <v>5009075325080</v>
      </c>
    </row>
    <row r="5201" spans="1:3" x14ac:dyDescent="0.25">
      <c r="A5201">
        <v>3732605</v>
      </c>
      <c r="B5201" t="s">
        <v>5200</v>
      </c>
      <c r="C5201" s="2">
        <v>5104305144086</v>
      </c>
    </row>
    <row r="5202" spans="1:3" x14ac:dyDescent="0.25">
      <c r="A5202">
        <v>3733106</v>
      </c>
      <c r="B5202" t="s">
        <v>5201</v>
      </c>
      <c r="C5202" s="2">
        <v>6108015307080</v>
      </c>
    </row>
    <row r="5203" spans="1:3" x14ac:dyDescent="0.25">
      <c r="A5203">
        <v>3733296</v>
      </c>
      <c r="B5203" t="s">
        <v>5202</v>
      </c>
      <c r="C5203" s="2">
        <v>6307190191083</v>
      </c>
    </row>
    <row r="5204" spans="1:3" x14ac:dyDescent="0.25">
      <c r="A5204">
        <v>3734212</v>
      </c>
      <c r="B5204" t="s">
        <v>5203</v>
      </c>
      <c r="C5204" s="2">
        <v>5011260765088</v>
      </c>
    </row>
    <row r="5205" spans="1:3" x14ac:dyDescent="0.25">
      <c r="A5205">
        <v>3734451</v>
      </c>
      <c r="B5205" t="s">
        <v>5204</v>
      </c>
      <c r="C5205" s="2">
        <v>6403085667087</v>
      </c>
    </row>
    <row r="5206" spans="1:3" x14ac:dyDescent="0.25">
      <c r="A5206">
        <v>3734862</v>
      </c>
      <c r="B5206" t="s">
        <v>5205</v>
      </c>
      <c r="C5206" s="2">
        <v>6403085667087</v>
      </c>
    </row>
    <row r="5207" spans="1:3" x14ac:dyDescent="0.25">
      <c r="A5207">
        <v>3735180</v>
      </c>
      <c r="B5207" t="s">
        <v>5206</v>
      </c>
      <c r="C5207" s="2">
        <v>5410290241088</v>
      </c>
    </row>
    <row r="5208" spans="1:3" x14ac:dyDescent="0.25">
      <c r="A5208">
        <v>3735204</v>
      </c>
      <c r="B5208" t="s">
        <v>5207</v>
      </c>
      <c r="C5208" s="2">
        <v>6201080641085</v>
      </c>
    </row>
    <row r="5209" spans="1:3" x14ac:dyDescent="0.25">
      <c r="A5209">
        <v>3735448</v>
      </c>
      <c r="B5209" t="s">
        <v>5208</v>
      </c>
      <c r="C5209" s="2">
        <v>6206066572089</v>
      </c>
    </row>
    <row r="5210" spans="1:3" x14ac:dyDescent="0.25">
      <c r="A5210">
        <v>3735963</v>
      </c>
      <c r="B5210" t="s">
        <v>5209</v>
      </c>
      <c r="C5210" s="2">
        <v>6209195908083</v>
      </c>
    </row>
    <row r="5211" spans="1:3" x14ac:dyDescent="0.25">
      <c r="A5211">
        <v>3736120</v>
      </c>
      <c r="B5211" t="s">
        <v>5210</v>
      </c>
      <c r="C5211" s="2">
        <v>6108090600086</v>
      </c>
    </row>
    <row r="5212" spans="1:3" x14ac:dyDescent="0.25">
      <c r="A5212">
        <v>3736188</v>
      </c>
      <c r="B5212" t="s">
        <v>5211</v>
      </c>
      <c r="C5212" s="2">
        <v>5408190361089</v>
      </c>
    </row>
    <row r="5213" spans="1:3" x14ac:dyDescent="0.25">
      <c r="A5213">
        <v>3736661</v>
      </c>
      <c r="B5213" t="s">
        <v>5212</v>
      </c>
      <c r="C5213" s="2">
        <v>5807135793084</v>
      </c>
    </row>
    <row r="5214" spans="1:3" x14ac:dyDescent="0.25">
      <c r="A5214">
        <v>3731691</v>
      </c>
      <c r="B5214" t="s">
        <v>5213</v>
      </c>
      <c r="C5214" s="2">
        <v>6403030749089</v>
      </c>
    </row>
    <row r="5215" spans="1:3" x14ac:dyDescent="0.25">
      <c r="A5215">
        <v>3731800</v>
      </c>
      <c r="B5215" t="s">
        <v>5214</v>
      </c>
      <c r="C5215" s="2">
        <v>5208310734086</v>
      </c>
    </row>
    <row r="5216" spans="1:3" x14ac:dyDescent="0.25">
      <c r="A5216">
        <v>3732067</v>
      </c>
      <c r="B5216" t="s">
        <v>5215</v>
      </c>
      <c r="C5216" s="2">
        <v>5504115137081</v>
      </c>
    </row>
    <row r="5217" spans="1:3" x14ac:dyDescent="0.25">
      <c r="A5217">
        <v>3730407</v>
      </c>
      <c r="B5217" t="s">
        <v>5216</v>
      </c>
      <c r="C5217" s="2">
        <v>5704145166080</v>
      </c>
    </row>
    <row r="5218" spans="1:3" x14ac:dyDescent="0.25">
      <c r="A5218">
        <v>3730614</v>
      </c>
      <c r="B5218" t="s">
        <v>5217</v>
      </c>
      <c r="C5218" s="2">
        <v>6405140508081</v>
      </c>
    </row>
    <row r="5219" spans="1:3" x14ac:dyDescent="0.25">
      <c r="A5219">
        <v>3730750</v>
      </c>
      <c r="B5219" t="s">
        <v>5218</v>
      </c>
      <c r="C5219" s="2">
        <v>6306120341081</v>
      </c>
    </row>
    <row r="5220" spans="1:3" x14ac:dyDescent="0.25">
      <c r="A5220">
        <v>3730812</v>
      </c>
      <c r="B5220" t="s">
        <v>5219</v>
      </c>
      <c r="C5220" s="2">
        <v>6108015844082</v>
      </c>
    </row>
    <row r="5221" spans="1:3" x14ac:dyDescent="0.25">
      <c r="A5221">
        <v>3729850</v>
      </c>
      <c r="B5221" t="s">
        <v>5220</v>
      </c>
      <c r="C5221" s="2">
        <v>6404035594082</v>
      </c>
    </row>
    <row r="5222" spans="1:3" x14ac:dyDescent="0.25">
      <c r="A5222">
        <v>3729236</v>
      </c>
      <c r="B5222" t="s">
        <v>5221</v>
      </c>
      <c r="C5222" s="2">
        <v>5503055071086</v>
      </c>
    </row>
    <row r="5223" spans="1:3" x14ac:dyDescent="0.25">
      <c r="A5223">
        <v>3728433</v>
      </c>
      <c r="B5223" t="s">
        <v>5222</v>
      </c>
      <c r="C5223" s="2">
        <v>5101165205080</v>
      </c>
    </row>
    <row r="5224" spans="1:3" x14ac:dyDescent="0.25">
      <c r="A5224">
        <v>3749848</v>
      </c>
      <c r="B5224" t="s">
        <v>5223</v>
      </c>
      <c r="C5224" s="2">
        <v>6312025834089</v>
      </c>
    </row>
    <row r="5225" spans="1:3" x14ac:dyDescent="0.25">
      <c r="A5225">
        <v>3749253</v>
      </c>
      <c r="B5225" t="s">
        <v>5224</v>
      </c>
      <c r="C5225" s="2">
        <v>5308065213086</v>
      </c>
    </row>
    <row r="5226" spans="1:3" x14ac:dyDescent="0.25">
      <c r="A5226">
        <v>3750319</v>
      </c>
      <c r="B5226" t="s">
        <v>5225</v>
      </c>
      <c r="C5226" s="2">
        <v>6112065705086</v>
      </c>
    </row>
    <row r="5227" spans="1:3" x14ac:dyDescent="0.25">
      <c r="A5227">
        <v>3750491</v>
      </c>
      <c r="B5227" t="s">
        <v>5226</v>
      </c>
      <c r="C5227" s="2">
        <v>9212055414082</v>
      </c>
    </row>
    <row r="5228" spans="1:3" x14ac:dyDescent="0.25">
      <c r="A5228">
        <v>3751053</v>
      </c>
      <c r="B5228" t="s">
        <v>5227</v>
      </c>
      <c r="C5228" s="2">
        <v>6201070321086</v>
      </c>
    </row>
    <row r="5229" spans="1:3" x14ac:dyDescent="0.25">
      <c r="A5229">
        <v>3747389</v>
      </c>
      <c r="B5229" t="s">
        <v>5228</v>
      </c>
      <c r="C5229" s="2">
        <v>501305775089</v>
      </c>
    </row>
    <row r="5230" spans="1:3" x14ac:dyDescent="0.25">
      <c r="A5230">
        <v>3747894</v>
      </c>
      <c r="B5230" t="s">
        <v>5229</v>
      </c>
      <c r="C5230" s="2">
        <v>6206030568080</v>
      </c>
    </row>
    <row r="5231" spans="1:3" x14ac:dyDescent="0.25">
      <c r="A5231">
        <v>3743594</v>
      </c>
      <c r="B5231" t="s">
        <v>5230</v>
      </c>
      <c r="C5231" s="2">
        <v>5711230882083</v>
      </c>
    </row>
    <row r="5232" spans="1:3" x14ac:dyDescent="0.25">
      <c r="A5232">
        <v>3743159</v>
      </c>
      <c r="B5232" t="s">
        <v>5231</v>
      </c>
      <c r="C5232" s="2">
        <v>5706225515086</v>
      </c>
    </row>
    <row r="5233" spans="1:3" x14ac:dyDescent="0.25">
      <c r="A5233">
        <v>3743267</v>
      </c>
      <c r="B5233" t="s">
        <v>5232</v>
      </c>
      <c r="C5233" s="2">
        <v>6306051301088</v>
      </c>
    </row>
    <row r="5234" spans="1:3" x14ac:dyDescent="0.25">
      <c r="A5234">
        <v>3744599</v>
      </c>
      <c r="B5234" t="s">
        <v>5233</v>
      </c>
      <c r="C5234" s="2">
        <v>6205070250088</v>
      </c>
    </row>
    <row r="5235" spans="1:3" x14ac:dyDescent="0.25">
      <c r="A5235">
        <v>3744613</v>
      </c>
      <c r="B5235" t="s">
        <v>5234</v>
      </c>
      <c r="C5235" s="2">
        <v>6203090207089</v>
      </c>
    </row>
    <row r="5236" spans="1:3" x14ac:dyDescent="0.25">
      <c r="A5236">
        <v>3745166</v>
      </c>
      <c r="B5236" t="s">
        <v>5235</v>
      </c>
      <c r="C5236" s="2">
        <v>5201155861080</v>
      </c>
    </row>
    <row r="5237" spans="1:3" x14ac:dyDescent="0.25">
      <c r="A5237">
        <v>3745187</v>
      </c>
      <c r="B5237" t="s">
        <v>5236</v>
      </c>
      <c r="C5237" s="2">
        <v>5811120942086</v>
      </c>
    </row>
    <row r="5238" spans="1:3" x14ac:dyDescent="0.25">
      <c r="A5238">
        <v>3747055</v>
      </c>
      <c r="B5238" t="s">
        <v>5237</v>
      </c>
      <c r="C5238" s="2">
        <v>5901017852082</v>
      </c>
    </row>
    <row r="5239" spans="1:3" x14ac:dyDescent="0.25">
      <c r="A5239">
        <v>3746437</v>
      </c>
      <c r="B5239" t="s">
        <v>5238</v>
      </c>
      <c r="C5239" s="2">
        <v>6206090378081</v>
      </c>
    </row>
    <row r="5240" spans="1:3" x14ac:dyDescent="0.25">
      <c r="A5240">
        <v>3746747</v>
      </c>
      <c r="B5240" t="s">
        <v>5239</v>
      </c>
      <c r="C5240" s="2">
        <v>6212295556083</v>
      </c>
    </row>
    <row r="5241" spans="1:3" x14ac:dyDescent="0.25">
      <c r="A5241">
        <v>3746783</v>
      </c>
      <c r="B5241" t="s">
        <v>5240</v>
      </c>
      <c r="C5241" s="2">
        <v>6212295556083</v>
      </c>
    </row>
    <row r="5242" spans="1:3" x14ac:dyDescent="0.25">
      <c r="A5242">
        <v>3745910</v>
      </c>
      <c r="B5242" t="s">
        <v>5241</v>
      </c>
      <c r="C5242" s="2">
        <v>6404020514087</v>
      </c>
    </row>
    <row r="5243" spans="1:3" x14ac:dyDescent="0.25">
      <c r="A5243">
        <v>3757555</v>
      </c>
      <c r="B5243" t="s">
        <v>5242</v>
      </c>
      <c r="C5243" s="2">
        <v>6206140143089</v>
      </c>
    </row>
    <row r="5244" spans="1:3" x14ac:dyDescent="0.25">
      <c r="A5244">
        <v>3757600</v>
      </c>
      <c r="B5244" t="s">
        <v>5243</v>
      </c>
      <c r="C5244" s="2">
        <v>6203285713081</v>
      </c>
    </row>
    <row r="5245" spans="1:3" x14ac:dyDescent="0.25">
      <c r="A5245">
        <v>3757603</v>
      </c>
      <c r="B5245" t="s">
        <v>5244</v>
      </c>
      <c r="C5245" s="2">
        <v>6206140143089</v>
      </c>
    </row>
    <row r="5246" spans="1:3" x14ac:dyDescent="0.25">
      <c r="A5246">
        <v>3756502</v>
      </c>
      <c r="B5246" t="s">
        <v>5245</v>
      </c>
      <c r="C5246" s="2">
        <v>6407250688083</v>
      </c>
    </row>
    <row r="5247" spans="1:3" x14ac:dyDescent="0.25">
      <c r="A5247">
        <v>3757836</v>
      </c>
      <c r="B5247" t="s">
        <v>5246</v>
      </c>
      <c r="C5247" s="2">
        <v>6305051085089</v>
      </c>
    </row>
    <row r="5248" spans="1:3" x14ac:dyDescent="0.25">
      <c r="A5248">
        <v>3757849</v>
      </c>
      <c r="B5248" t="s">
        <v>5247</v>
      </c>
      <c r="C5248" s="2">
        <v>6305051085089</v>
      </c>
    </row>
    <row r="5249" spans="1:3" x14ac:dyDescent="0.25">
      <c r="A5249">
        <v>3755863</v>
      </c>
      <c r="B5249" t="s">
        <v>5248</v>
      </c>
      <c r="C5249" s="2">
        <v>5609015046082</v>
      </c>
    </row>
    <row r="5250" spans="1:3" x14ac:dyDescent="0.25">
      <c r="A5250">
        <v>3756029</v>
      </c>
      <c r="B5250" t="s">
        <v>5249</v>
      </c>
      <c r="C5250" s="2">
        <v>5702265512083</v>
      </c>
    </row>
    <row r="5251" spans="1:3" x14ac:dyDescent="0.25">
      <c r="A5251">
        <v>3756681</v>
      </c>
      <c r="B5251" t="s">
        <v>5250</v>
      </c>
      <c r="C5251" s="2">
        <v>5309035636083</v>
      </c>
    </row>
    <row r="5252" spans="1:3" x14ac:dyDescent="0.25">
      <c r="A5252">
        <v>3757005</v>
      </c>
      <c r="B5252" t="s">
        <v>5251</v>
      </c>
      <c r="C5252" s="2">
        <v>10195471080</v>
      </c>
    </row>
    <row r="5253" spans="1:3" x14ac:dyDescent="0.25">
      <c r="A5253">
        <v>3757358</v>
      </c>
      <c r="B5253" t="s">
        <v>5252</v>
      </c>
      <c r="C5253" s="2">
        <v>6205230725086</v>
      </c>
    </row>
    <row r="5254" spans="1:3" x14ac:dyDescent="0.25">
      <c r="A5254">
        <v>3760643</v>
      </c>
      <c r="B5254" t="s">
        <v>5253</v>
      </c>
      <c r="C5254" s="2">
        <v>5612255887082</v>
      </c>
    </row>
    <row r="5255" spans="1:3" x14ac:dyDescent="0.25">
      <c r="A5255">
        <v>3760886</v>
      </c>
      <c r="B5255" t="s">
        <v>5254</v>
      </c>
      <c r="C5255" s="2">
        <v>6105115267081</v>
      </c>
    </row>
    <row r="5256" spans="1:3" x14ac:dyDescent="0.25">
      <c r="A5256">
        <v>3759270</v>
      </c>
      <c r="B5256" t="s">
        <v>5255</v>
      </c>
      <c r="C5256" s="2">
        <v>5112120577083</v>
      </c>
    </row>
    <row r="5257" spans="1:3" x14ac:dyDescent="0.25">
      <c r="A5257">
        <v>3759850</v>
      </c>
      <c r="B5257" t="s">
        <v>5256</v>
      </c>
      <c r="C5257" s="2">
        <v>8911161241088</v>
      </c>
    </row>
    <row r="5258" spans="1:3" x14ac:dyDescent="0.25">
      <c r="A5258">
        <v>3758893</v>
      </c>
      <c r="B5258" t="s">
        <v>5257</v>
      </c>
      <c r="C5258" s="2">
        <v>5611135847084</v>
      </c>
    </row>
    <row r="5259" spans="1:3" x14ac:dyDescent="0.25">
      <c r="A5259">
        <v>3759046</v>
      </c>
      <c r="B5259" t="s">
        <v>5258</v>
      </c>
      <c r="C5259" s="2">
        <v>5903055920086</v>
      </c>
    </row>
    <row r="5260" spans="1:3" x14ac:dyDescent="0.25">
      <c r="A5260">
        <v>3757918</v>
      </c>
      <c r="B5260" t="s">
        <v>5259</v>
      </c>
      <c r="C5260" s="2">
        <v>6211015936088</v>
      </c>
    </row>
    <row r="5261" spans="1:3" x14ac:dyDescent="0.25">
      <c r="A5261">
        <v>3758297</v>
      </c>
      <c r="B5261" t="s">
        <v>5260</v>
      </c>
      <c r="C5261" s="2">
        <v>6107160597081</v>
      </c>
    </row>
    <row r="5262" spans="1:3" x14ac:dyDescent="0.25">
      <c r="A5262">
        <v>3755378</v>
      </c>
      <c r="B5262" t="s">
        <v>5261</v>
      </c>
      <c r="C5262" s="2">
        <v>5305040854083</v>
      </c>
    </row>
    <row r="5263" spans="1:3" x14ac:dyDescent="0.25">
      <c r="A5263">
        <v>3755431</v>
      </c>
      <c r="B5263" t="s">
        <v>5262</v>
      </c>
      <c r="C5263" s="2">
        <v>6101105997084</v>
      </c>
    </row>
    <row r="5264" spans="1:3" x14ac:dyDescent="0.25">
      <c r="A5264">
        <v>3752146</v>
      </c>
      <c r="B5264" t="s">
        <v>5263</v>
      </c>
      <c r="C5264" s="2">
        <v>6006121141080</v>
      </c>
    </row>
    <row r="5265" spans="1:3" x14ac:dyDescent="0.25">
      <c r="A5265">
        <v>3752232</v>
      </c>
      <c r="B5265" t="s">
        <v>5264</v>
      </c>
      <c r="C5265" s="2">
        <v>5207080543081</v>
      </c>
    </row>
    <row r="5266" spans="1:3" x14ac:dyDescent="0.25">
      <c r="A5266">
        <v>3752240</v>
      </c>
      <c r="B5266" t="s">
        <v>5265</v>
      </c>
      <c r="C5266" s="2">
        <v>5207080543081</v>
      </c>
    </row>
    <row r="5267" spans="1:3" x14ac:dyDescent="0.25">
      <c r="A5267">
        <v>3751529</v>
      </c>
      <c r="B5267" t="s">
        <v>5266</v>
      </c>
      <c r="C5267" s="2">
        <v>6202080252089</v>
      </c>
    </row>
    <row r="5268" spans="1:3" x14ac:dyDescent="0.25">
      <c r="A5268">
        <v>3771606</v>
      </c>
      <c r="B5268" t="s">
        <v>5267</v>
      </c>
      <c r="C5268" s="2">
        <v>6307125513088</v>
      </c>
    </row>
    <row r="5269" spans="1:3" x14ac:dyDescent="0.25">
      <c r="A5269">
        <v>3772264</v>
      </c>
      <c r="B5269" t="s">
        <v>5268</v>
      </c>
      <c r="C5269" s="2">
        <v>5506075909086</v>
      </c>
    </row>
    <row r="5270" spans="1:3" x14ac:dyDescent="0.25">
      <c r="A5270">
        <v>3770037</v>
      </c>
      <c r="B5270" t="s">
        <v>5269</v>
      </c>
      <c r="C5270" s="2">
        <v>5506180585086</v>
      </c>
    </row>
    <row r="5271" spans="1:3" x14ac:dyDescent="0.25">
      <c r="A5271">
        <v>3769033</v>
      </c>
      <c r="B5271" t="s">
        <v>5270</v>
      </c>
      <c r="C5271" s="2">
        <v>6401225147085</v>
      </c>
    </row>
    <row r="5272" spans="1:3" x14ac:dyDescent="0.25">
      <c r="A5272">
        <v>3768540</v>
      </c>
      <c r="B5272" t="s">
        <v>5271</v>
      </c>
      <c r="C5272" s="2">
        <v>9103205449088</v>
      </c>
    </row>
    <row r="5273" spans="1:3" x14ac:dyDescent="0.25">
      <c r="A5273">
        <v>3764187</v>
      </c>
      <c r="B5273" t="s">
        <v>5272</v>
      </c>
      <c r="C5273" s="2">
        <v>5812270405080</v>
      </c>
    </row>
    <row r="5274" spans="1:3" x14ac:dyDescent="0.25">
      <c r="A5274">
        <v>3764521</v>
      </c>
      <c r="B5274" t="s">
        <v>5273</v>
      </c>
      <c r="C5274" s="2">
        <v>6007275932084</v>
      </c>
    </row>
    <row r="5275" spans="1:3" x14ac:dyDescent="0.25">
      <c r="A5275">
        <v>3766176</v>
      </c>
      <c r="B5275" t="s">
        <v>5274</v>
      </c>
      <c r="C5275" s="2">
        <v>6706045656085</v>
      </c>
    </row>
    <row r="5276" spans="1:3" x14ac:dyDescent="0.25">
      <c r="A5276">
        <v>3766190</v>
      </c>
      <c r="B5276" t="s">
        <v>5275</v>
      </c>
      <c r="C5276" s="2">
        <v>6407035946087</v>
      </c>
    </row>
    <row r="5277" spans="1:3" x14ac:dyDescent="0.25">
      <c r="A5277">
        <v>3762135</v>
      </c>
      <c r="B5277" t="s">
        <v>5276</v>
      </c>
      <c r="C5277" s="2">
        <v>5909190659083</v>
      </c>
    </row>
    <row r="5278" spans="1:3" x14ac:dyDescent="0.25">
      <c r="A5278">
        <v>3762244</v>
      </c>
      <c r="B5278" t="s">
        <v>5277</v>
      </c>
      <c r="C5278" s="2">
        <v>5703295120087</v>
      </c>
    </row>
    <row r="5279" spans="1:3" x14ac:dyDescent="0.25">
      <c r="A5279">
        <v>3763167</v>
      </c>
      <c r="B5279" t="s">
        <v>5278</v>
      </c>
      <c r="C5279" s="2">
        <v>6401215839089</v>
      </c>
    </row>
    <row r="5280" spans="1:3" x14ac:dyDescent="0.25">
      <c r="A5280">
        <v>3763417</v>
      </c>
      <c r="B5280" t="s">
        <v>5279</v>
      </c>
      <c r="C5280" s="2">
        <v>6407045865087</v>
      </c>
    </row>
    <row r="5281" spans="1:3" x14ac:dyDescent="0.25">
      <c r="A5281">
        <v>3762925</v>
      </c>
      <c r="B5281" t="s">
        <v>5280</v>
      </c>
      <c r="C5281" s="2">
        <v>6312010031089</v>
      </c>
    </row>
    <row r="5282" spans="1:3" x14ac:dyDescent="0.25">
      <c r="A5282">
        <v>2369513</v>
      </c>
      <c r="B5282" t="s">
        <v>5281</v>
      </c>
      <c r="C5282" s="2">
        <v>5706055687088</v>
      </c>
    </row>
    <row r="5283" spans="1:3" x14ac:dyDescent="0.25">
      <c r="A5283">
        <v>2369858</v>
      </c>
      <c r="B5283" t="s">
        <v>5282</v>
      </c>
      <c r="C5283" s="2">
        <v>6204285920080</v>
      </c>
    </row>
    <row r="5284" spans="1:3" x14ac:dyDescent="0.25">
      <c r="A5284">
        <v>2370637</v>
      </c>
      <c r="B5284" t="s">
        <v>5283</v>
      </c>
      <c r="C5284" s="2">
        <v>6301016153088</v>
      </c>
    </row>
    <row r="5285" spans="1:3" x14ac:dyDescent="0.25">
      <c r="A5285">
        <v>2371605</v>
      </c>
      <c r="B5285" t="s">
        <v>5284</v>
      </c>
      <c r="C5285" s="2">
        <v>6401018537088</v>
      </c>
    </row>
    <row r="5286" spans="1:3" x14ac:dyDescent="0.25">
      <c r="A5286">
        <v>2371655</v>
      </c>
      <c r="B5286" t="s">
        <v>5285</v>
      </c>
      <c r="C5286" s="2">
        <v>6303100897083</v>
      </c>
    </row>
    <row r="5287" spans="1:3" x14ac:dyDescent="0.25">
      <c r="A5287">
        <v>2372045</v>
      </c>
      <c r="B5287" t="s">
        <v>5286</v>
      </c>
      <c r="C5287" s="2">
        <v>6003060398086</v>
      </c>
    </row>
    <row r="5288" spans="1:3" x14ac:dyDescent="0.25">
      <c r="A5288">
        <v>2372372</v>
      </c>
      <c r="B5288" t="s">
        <v>5287</v>
      </c>
      <c r="C5288" s="2">
        <v>5905100096085</v>
      </c>
    </row>
    <row r="5289" spans="1:3" x14ac:dyDescent="0.25">
      <c r="A5289">
        <v>2372579</v>
      </c>
      <c r="B5289" t="s">
        <v>5288</v>
      </c>
      <c r="C5289" s="2">
        <v>6302155424082</v>
      </c>
    </row>
    <row r="5290" spans="1:3" x14ac:dyDescent="0.25">
      <c r="A5290">
        <v>2373298</v>
      </c>
      <c r="B5290" t="s">
        <v>5289</v>
      </c>
      <c r="C5290" s="2">
        <v>5310115838086</v>
      </c>
    </row>
    <row r="5291" spans="1:3" x14ac:dyDescent="0.25">
      <c r="A5291">
        <v>2367056</v>
      </c>
      <c r="B5291" t="s">
        <v>5290</v>
      </c>
      <c r="C5291" s="2">
        <v>9208286512082</v>
      </c>
    </row>
    <row r="5292" spans="1:3" x14ac:dyDescent="0.25">
      <c r="A5292">
        <v>2366220</v>
      </c>
      <c r="B5292" t="s">
        <v>5291</v>
      </c>
      <c r="C5292" s="2">
        <v>6112205780080</v>
      </c>
    </row>
    <row r="5293" spans="1:3" x14ac:dyDescent="0.25">
      <c r="A5293">
        <v>2366542</v>
      </c>
      <c r="B5293" t="s">
        <v>5292</v>
      </c>
      <c r="C5293" s="2">
        <v>5912095100088</v>
      </c>
    </row>
    <row r="5294" spans="1:3" x14ac:dyDescent="0.25">
      <c r="A5294">
        <v>2370130</v>
      </c>
      <c r="B5294" t="s">
        <v>5293</v>
      </c>
      <c r="C5294" s="2">
        <v>6011190139080</v>
      </c>
    </row>
    <row r="5295" spans="1:3" x14ac:dyDescent="0.25">
      <c r="A5295">
        <v>2370312</v>
      </c>
      <c r="B5295" t="s">
        <v>5294</v>
      </c>
      <c r="C5295" s="2">
        <v>6107225644084</v>
      </c>
    </row>
    <row r="5296" spans="1:3" x14ac:dyDescent="0.25">
      <c r="A5296">
        <v>2369232</v>
      </c>
      <c r="B5296" t="s">
        <v>5295</v>
      </c>
      <c r="C5296" s="2">
        <v>6304215727082</v>
      </c>
    </row>
    <row r="5297" spans="1:3" x14ac:dyDescent="0.25">
      <c r="A5297">
        <v>2367236</v>
      </c>
      <c r="B5297" t="s">
        <v>5296</v>
      </c>
      <c r="C5297" s="2">
        <v>6112095012081</v>
      </c>
    </row>
    <row r="5298" spans="1:3" x14ac:dyDescent="0.25">
      <c r="A5298">
        <v>2368111</v>
      </c>
      <c r="B5298" t="s">
        <v>5297</v>
      </c>
      <c r="C5298" s="2">
        <v>5604305629085</v>
      </c>
    </row>
    <row r="5299" spans="1:3" x14ac:dyDescent="0.25">
      <c r="A5299">
        <v>2368288</v>
      </c>
      <c r="B5299" t="s">
        <v>5298</v>
      </c>
      <c r="C5299" s="2">
        <v>5910080931087</v>
      </c>
    </row>
    <row r="5300" spans="1:3" x14ac:dyDescent="0.25">
      <c r="A5300">
        <v>2368626</v>
      </c>
      <c r="B5300" t="s">
        <v>5299</v>
      </c>
      <c r="C5300" s="2">
        <v>5103235206080</v>
      </c>
    </row>
    <row r="5301" spans="1:3" x14ac:dyDescent="0.25">
      <c r="A5301">
        <v>2368702</v>
      </c>
      <c r="B5301" t="s">
        <v>5300</v>
      </c>
      <c r="C5301" s="2">
        <v>6204050973082</v>
      </c>
    </row>
    <row r="5302" spans="1:3" x14ac:dyDescent="0.25">
      <c r="A5302">
        <v>2373733</v>
      </c>
      <c r="B5302" t="s">
        <v>5301</v>
      </c>
      <c r="C5302" s="2">
        <v>6108080705085</v>
      </c>
    </row>
    <row r="5303" spans="1:3" x14ac:dyDescent="0.25">
      <c r="A5303">
        <v>2377155</v>
      </c>
      <c r="B5303" t="s">
        <v>5302</v>
      </c>
      <c r="C5303" s="2">
        <v>5602160704084</v>
      </c>
    </row>
    <row r="5304" spans="1:3" x14ac:dyDescent="0.25">
      <c r="A5304">
        <v>2377243</v>
      </c>
      <c r="B5304" t="s">
        <v>5303</v>
      </c>
      <c r="C5304" s="2">
        <v>6303031845086</v>
      </c>
    </row>
    <row r="5305" spans="1:3" x14ac:dyDescent="0.25">
      <c r="A5305">
        <v>2375267</v>
      </c>
      <c r="B5305" t="s">
        <v>5304</v>
      </c>
      <c r="C5305" s="2">
        <v>5601065121089</v>
      </c>
    </row>
    <row r="5306" spans="1:3" x14ac:dyDescent="0.25">
      <c r="A5306">
        <v>2378944</v>
      </c>
      <c r="B5306" t="s">
        <v>5305</v>
      </c>
      <c r="C5306" s="2">
        <v>5908285406087</v>
      </c>
    </row>
    <row r="5307" spans="1:3" x14ac:dyDescent="0.25">
      <c r="A5307">
        <v>2379007</v>
      </c>
      <c r="B5307" t="s">
        <v>5306</v>
      </c>
      <c r="C5307" s="2">
        <v>6406030040086</v>
      </c>
    </row>
    <row r="5308" spans="1:3" x14ac:dyDescent="0.25">
      <c r="A5308">
        <v>2379045</v>
      </c>
      <c r="B5308" t="s">
        <v>5307</v>
      </c>
      <c r="C5308" s="2">
        <v>5808205714083</v>
      </c>
    </row>
    <row r="5309" spans="1:3" x14ac:dyDescent="0.25">
      <c r="A5309">
        <v>2378650</v>
      </c>
      <c r="B5309" t="s">
        <v>5308</v>
      </c>
      <c r="C5309" s="2">
        <v>5803170466082</v>
      </c>
    </row>
    <row r="5310" spans="1:3" x14ac:dyDescent="0.25">
      <c r="A5310">
        <v>2378735</v>
      </c>
      <c r="B5310" t="s">
        <v>5309</v>
      </c>
      <c r="C5310" s="2">
        <v>6212120196089</v>
      </c>
    </row>
    <row r="5311" spans="1:3" x14ac:dyDescent="0.25">
      <c r="A5311">
        <v>2378486</v>
      </c>
      <c r="B5311" t="s">
        <v>5310</v>
      </c>
      <c r="C5311" s="2">
        <v>9703145229084</v>
      </c>
    </row>
    <row r="5312" spans="1:3" x14ac:dyDescent="0.25">
      <c r="A5312">
        <v>2355925</v>
      </c>
      <c r="B5312" t="s">
        <v>5311</v>
      </c>
      <c r="C5312" s="2">
        <v>5610106719082</v>
      </c>
    </row>
    <row r="5313" spans="1:3" x14ac:dyDescent="0.25">
      <c r="A5313">
        <v>2355937</v>
      </c>
      <c r="B5313" t="s">
        <v>5312</v>
      </c>
      <c r="C5313" s="2">
        <v>5104090035085</v>
      </c>
    </row>
    <row r="5314" spans="1:3" x14ac:dyDescent="0.25">
      <c r="A5314">
        <v>2356220</v>
      </c>
      <c r="B5314" t="s">
        <v>5313</v>
      </c>
      <c r="C5314" s="2">
        <v>5108315474086</v>
      </c>
    </row>
    <row r="5315" spans="1:3" x14ac:dyDescent="0.25">
      <c r="A5315">
        <v>2356626</v>
      </c>
      <c r="B5315" t="s">
        <v>5314</v>
      </c>
      <c r="C5315" s="2">
        <v>5508050299087</v>
      </c>
    </row>
    <row r="5316" spans="1:3" x14ac:dyDescent="0.25">
      <c r="A5316">
        <v>2356462</v>
      </c>
      <c r="B5316" t="s">
        <v>5315</v>
      </c>
      <c r="C5316" s="2">
        <v>5304225030080</v>
      </c>
    </row>
    <row r="5317" spans="1:3" x14ac:dyDescent="0.25">
      <c r="A5317">
        <v>2356483</v>
      </c>
      <c r="B5317" t="s">
        <v>5316</v>
      </c>
      <c r="C5317" s="2">
        <v>6204130686084</v>
      </c>
    </row>
    <row r="5318" spans="1:3" x14ac:dyDescent="0.25">
      <c r="A5318">
        <v>2358759</v>
      </c>
      <c r="B5318" t="s">
        <v>5317</v>
      </c>
      <c r="C5318" s="2">
        <v>5206035926086</v>
      </c>
    </row>
    <row r="5319" spans="1:3" x14ac:dyDescent="0.25">
      <c r="A5319">
        <v>2357638</v>
      </c>
      <c r="B5319" t="s">
        <v>5318</v>
      </c>
      <c r="C5319" s="2">
        <v>4904085095080</v>
      </c>
    </row>
    <row r="5320" spans="1:3" x14ac:dyDescent="0.25">
      <c r="A5320">
        <v>2356749</v>
      </c>
      <c r="B5320" t="s">
        <v>5319</v>
      </c>
      <c r="C5320" s="2">
        <v>6102070297088</v>
      </c>
    </row>
    <row r="5321" spans="1:3" x14ac:dyDescent="0.25">
      <c r="A5321">
        <v>2356873</v>
      </c>
      <c r="B5321" t="s">
        <v>5320</v>
      </c>
      <c r="C5321" s="2">
        <v>6106190181080</v>
      </c>
    </row>
    <row r="5322" spans="1:3" x14ac:dyDescent="0.25">
      <c r="A5322">
        <v>2356999</v>
      </c>
      <c r="B5322" t="s">
        <v>5321</v>
      </c>
      <c r="C5322" s="2">
        <v>6209125610080</v>
      </c>
    </row>
    <row r="5323" spans="1:3" x14ac:dyDescent="0.25">
      <c r="A5323">
        <v>2357072</v>
      </c>
      <c r="B5323" t="s">
        <v>5322</v>
      </c>
      <c r="C5323" s="2">
        <v>5711230293083</v>
      </c>
    </row>
    <row r="5324" spans="1:3" x14ac:dyDescent="0.25">
      <c r="A5324">
        <v>2354085</v>
      </c>
      <c r="B5324" t="s">
        <v>5323</v>
      </c>
      <c r="C5324" s="2">
        <v>5905180195088</v>
      </c>
    </row>
    <row r="5325" spans="1:3" x14ac:dyDescent="0.25">
      <c r="A5325">
        <v>2354911</v>
      </c>
      <c r="B5325" t="s">
        <v>5324</v>
      </c>
      <c r="C5325" s="2">
        <v>5706240233087</v>
      </c>
    </row>
    <row r="5326" spans="1:3" x14ac:dyDescent="0.25">
      <c r="A5326">
        <v>2354980</v>
      </c>
      <c r="B5326" t="s">
        <v>5325</v>
      </c>
      <c r="C5326" s="2">
        <v>5911120844082</v>
      </c>
    </row>
    <row r="5327" spans="1:3" x14ac:dyDescent="0.25">
      <c r="A5327">
        <v>2353802</v>
      </c>
      <c r="B5327" t="s">
        <v>5326</v>
      </c>
      <c r="C5327" s="2">
        <v>5206055720088</v>
      </c>
    </row>
    <row r="5328" spans="1:3" x14ac:dyDescent="0.25">
      <c r="A5328">
        <v>2353858</v>
      </c>
      <c r="B5328" t="s">
        <v>5327</v>
      </c>
      <c r="C5328" s="2">
        <v>5005040728085</v>
      </c>
    </row>
    <row r="5329" spans="1:3" x14ac:dyDescent="0.25">
      <c r="A5329">
        <v>2353251</v>
      </c>
      <c r="B5329" t="s">
        <v>5328</v>
      </c>
      <c r="C5329" s="2">
        <v>5610015052088</v>
      </c>
    </row>
    <row r="5330" spans="1:3" x14ac:dyDescent="0.25">
      <c r="A5330">
        <v>2353908</v>
      </c>
      <c r="B5330" t="s">
        <v>5329</v>
      </c>
      <c r="C5330" s="2">
        <v>6007310132088</v>
      </c>
    </row>
    <row r="5331" spans="1:3" x14ac:dyDescent="0.25">
      <c r="A5331">
        <v>2355413</v>
      </c>
      <c r="B5331" t="s">
        <v>5330</v>
      </c>
      <c r="C5331" s="2">
        <v>6012250311080</v>
      </c>
    </row>
    <row r="5332" spans="1:3" x14ac:dyDescent="0.25">
      <c r="A5332">
        <v>2355459</v>
      </c>
      <c r="B5332" t="s">
        <v>5331</v>
      </c>
      <c r="C5332" s="2">
        <v>5903110711082</v>
      </c>
    </row>
    <row r="5333" spans="1:3" x14ac:dyDescent="0.25">
      <c r="A5333">
        <v>2355466</v>
      </c>
      <c r="B5333" t="s">
        <v>5332</v>
      </c>
      <c r="C5333" s="2">
        <v>6203080547080</v>
      </c>
    </row>
    <row r="5334" spans="1:3" x14ac:dyDescent="0.25">
      <c r="A5334">
        <v>2355473</v>
      </c>
      <c r="B5334" t="s">
        <v>5333</v>
      </c>
      <c r="C5334" s="2">
        <v>6005255889084</v>
      </c>
    </row>
    <row r="5335" spans="1:3" x14ac:dyDescent="0.25">
      <c r="A5335">
        <v>2353568</v>
      </c>
      <c r="B5335" t="s">
        <v>5334</v>
      </c>
      <c r="C5335" s="2">
        <v>5910101616089</v>
      </c>
    </row>
    <row r="5336" spans="1:3" x14ac:dyDescent="0.25">
      <c r="A5336">
        <v>2353582</v>
      </c>
      <c r="B5336" t="s">
        <v>5335</v>
      </c>
      <c r="C5336" s="2">
        <v>5304220751086</v>
      </c>
    </row>
    <row r="5337" spans="1:3" x14ac:dyDescent="0.25">
      <c r="A5337">
        <v>2352625</v>
      </c>
      <c r="B5337" t="s">
        <v>5336</v>
      </c>
      <c r="C5337" s="2">
        <v>5505130145082</v>
      </c>
    </row>
    <row r="5338" spans="1:3" x14ac:dyDescent="0.25">
      <c r="A5338">
        <v>2352126</v>
      </c>
      <c r="B5338" t="s">
        <v>5337</v>
      </c>
      <c r="C5338" s="2">
        <v>5410175180088</v>
      </c>
    </row>
    <row r="5339" spans="1:3" x14ac:dyDescent="0.25">
      <c r="A5339">
        <v>2352308</v>
      </c>
      <c r="B5339" t="s">
        <v>5338</v>
      </c>
      <c r="C5339" s="2">
        <v>6102115698084</v>
      </c>
    </row>
    <row r="5340" spans="1:3" x14ac:dyDescent="0.25">
      <c r="A5340">
        <v>2360784</v>
      </c>
      <c r="B5340" t="s">
        <v>5339</v>
      </c>
      <c r="C5340" s="2">
        <v>6212225408082</v>
      </c>
    </row>
    <row r="5341" spans="1:3" x14ac:dyDescent="0.25">
      <c r="A5341">
        <v>2360945</v>
      </c>
      <c r="B5341" t="s">
        <v>5340</v>
      </c>
      <c r="C5341" s="2">
        <v>6202190138087</v>
      </c>
    </row>
    <row r="5342" spans="1:3" x14ac:dyDescent="0.25">
      <c r="A5342">
        <v>2361019</v>
      </c>
      <c r="B5342" t="s">
        <v>5341</v>
      </c>
      <c r="C5342" s="2">
        <v>6009175900088</v>
      </c>
    </row>
    <row r="5343" spans="1:3" x14ac:dyDescent="0.25">
      <c r="A5343">
        <v>2361074</v>
      </c>
      <c r="B5343" t="s">
        <v>5342</v>
      </c>
      <c r="C5343" s="2">
        <v>6210220772080</v>
      </c>
    </row>
    <row r="5344" spans="1:3" x14ac:dyDescent="0.25">
      <c r="A5344">
        <v>2360215</v>
      </c>
      <c r="B5344" t="s">
        <v>5343</v>
      </c>
      <c r="C5344" s="2">
        <v>6008170266081</v>
      </c>
    </row>
    <row r="5345" spans="1:3" x14ac:dyDescent="0.25">
      <c r="A5345">
        <v>2360259</v>
      </c>
      <c r="B5345" t="s">
        <v>5344</v>
      </c>
      <c r="C5345" s="2">
        <v>5204025798086</v>
      </c>
    </row>
    <row r="5346" spans="1:3" x14ac:dyDescent="0.25">
      <c r="A5346">
        <v>2359065</v>
      </c>
      <c r="B5346" t="s">
        <v>5345</v>
      </c>
      <c r="C5346" s="2">
        <v>6203215282082</v>
      </c>
    </row>
    <row r="5347" spans="1:3" x14ac:dyDescent="0.25">
      <c r="A5347">
        <v>2360455</v>
      </c>
      <c r="B5347" t="s">
        <v>5346</v>
      </c>
      <c r="C5347" s="2">
        <v>6105130266084</v>
      </c>
    </row>
    <row r="5348" spans="1:3" x14ac:dyDescent="0.25">
      <c r="A5348">
        <v>2360475</v>
      </c>
      <c r="B5348" t="s">
        <v>5347</v>
      </c>
      <c r="C5348" s="2">
        <v>6209035668087</v>
      </c>
    </row>
    <row r="5349" spans="1:3" x14ac:dyDescent="0.25">
      <c r="A5349">
        <v>2360571</v>
      </c>
      <c r="B5349" t="s">
        <v>5348</v>
      </c>
      <c r="C5349" s="2">
        <v>6305285643083</v>
      </c>
    </row>
    <row r="5350" spans="1:3" x14ac:dyDescent="0.25">
      <c r="A5350">
        <v>2359686</v>
      </c>
      <c r="B5350" t="s">
        <v>5349</v>
      </c>
      <c r="C5350" s="2">
        <v>5308115355085</v>
      </c>
    </row>
    <row r="5351" spans="1:3" x14ac:dyDescent="0.25">
      <c r="A5351">
        <v>2360705</v>
      </c>
      <c r="B5351" t="s">
        <v>5350</v>
      </c>
      <c r="C5351" s="2">
        <v>5011100237082</v>
      </c>
    </row>
    <row r="5352" spans="1:3" x14ac:dyDescent="0.25">
      <c r="A5352">
        <v>2363473</v>
      </c>
      <c r="B5352" t="s">
        <v>5351</v>
      </c>
      <c r="C5352" s="2">
        <v>5203080793081</v>
      </c>
    </row>
    <row r="5353" spans="1:3" x14ac:dyDescent="0.25">
      <c r="A5353">
        <v>2363986</v>
      </c>
      <c r="B5353" t="s">
        <v>5352</v>
      </c>
      <c r="C5353" s="2">
        <v>6012260616080</v>
      </c>
    </row>
    <row r="5354" spans="1:3" x14ac:dyDescent="0.25">
      <c r="A5354">
        <v>2364070</v>
      </c>
      <c r="B5354" t="s">
        <v>5353</v>
      </c>
      <c r="C5354" s="2">
        <v>4907085636084</v>
      </c>
    </row>
    <row r="5355" spans="1:3" x14ac:dyDescent="0.25">
      <c r="A5355">
        <v>2362379</v>
      </c>
      <c r="B5355" t="s">
        <v>5354</v>
      </c>
      <c r="C5355" s="2">
        <v>5603270743087</v>
      </c>
    </row>
    <row r="5356" spans="1:3" x14ac:dyDescent="0.25">
      <c r="A5356">
        <v>2362414</v>
      </c>
      <c r="B5356" t="s">
        <v>5355</v>
      </c>
      <c r="C5356" s="2">
        <v>5201300607081</v>
      </c>
    </row>
    <row r="5357" spans="1:3" x14ac:dyDescent="0.25">
      <c r="A5357">
        <v>2362703</v>
      </c>
      <c r="B5357" t="s">
        <v>5356</v>
      </c>
      <c r="C5357" s="2">
        <v>6204030539086</v>
      </c>
    </row>
    <row r="5358" spans="1:3" x14ac:dyDescent="0.25">
      <c r="A5358">
        <v>2362882</v>
      </c>
      <c r="B5358" t="s">
        <v>5357</v>
      </c>
      <c r="C5358" s="2">
        <v>5802010892085</v>
      </c>
    </row>
    <row r="5359" spans="1:3" x14ac:dyDescent="0.25">
      <c r="A5359">
        <v>2363183</v>
      </c>
      <c r="B5359" t="s">
        <v>5358</v>
      </c>
      <c r="C5359" s="2">
        <v>6012251095088</v>
      </c>
    </row>
    <row r="5360" spans="1:3" x14ac:dyDescent="0.25">
      <c r="A5360">
        <v>2365746</v>
      </c>
      <c r="B5360" t="s">
        <v>5359</v>
      </c>
      <c r="C5360" s="2">
        <v>5908110736088</v>
      </c>
    </row>
    <row r="5361" spans="1:3" x14ac:dyDescent="0.25">
      <c r="A5361">
        <v>2365234</v>
      </c>
      <c r="B5361" t="s">
        <v>5360</v>
      </c>
      <c r="C5361" s="2">
        <v>5803100868084</v>
      </c>
    </row>
    <row r="5362" spans="1:3" x14ac:dyDescent="0.25">
      <c r="A5362">
        <v>2365315</v>
      </c>
      <c r="B5362" t="s">
        <v>5361</v>
      </c>
      <c r="C5362" s="2">
        <v>5505105848082</v>
      </c>
    </row>
    <row r="5363" spans="1:3" x14ac:dyDescent="0.25">
      <c r="A5363">
        <v>2365689</v>
      </c>
      <c r="B5363" t="s">
        <v>5362</v>
      </c>
      <c r="C5363" s="2">
        <v>6009105632082</v>
      </c>
    </row>
    <row r="5364" spans="1:3" x14ac:dyDescent="0.25">
      <c r="A5364">
        <v>2364356</v>
      </c>
      <c r="B5364" t="s">
        <v>5363</v>
      </c>
      <c r="C5364" s="2">
        <v>5303120760080</v>
      </c>
    </row>
    <row r="5365" spans="1:3" x14ac:dyDescent="0.25">
      <c r="A5365">
        <v>2364571</v>
      </c>
      <c r="B5365" t="s">
        <v>5364</v>
      </c>
      <c r="C5365" s="2">
        <v>6011220914080</v>
      </c>
    </row>
    <row r="5366" spans="1:3" x14ac:dyDescent="0.25">
      <c r="A5366">
        <v>2365045</v>
      </c>
      <c r="B5366" t="s">
        <v>5365</v>
      </c>
      <c r="C5366" s="2">
        <v>5406200907081</v>
      </c>
    </row>
    <row r="5367" spans="1:3" x14ac:dyDescent="0.25">
      <c r="A5367">
        <v>2420393</v>
      </c>
      <c r="B5367" t="s">
        <v>5366</v>
      </c>
      <c r="C5367" s="2">
        <v>6208075785082</v>
      </c>
    </row>
    <row r="5368" spans="1:3" x14ac:dyDescent="0.25">
      <c r="A5368">
        <v>2416186</v>
      </c>
      <c r="B5368" t="s">
        <v>5367</v>
      </c>
      <c r="C5368" s="2">
        <v>6303210065084</v>
      </c>
    </row>
    <row r="5369" spans="1:3" x14ac:dyDescent="0.25">
      <c r="A5369">
        <v>2408837</v>
      </c>
      <c r="B5369" t="s">
        <v>5368</v>
      </c>
      <c r="C5369" s="2">
        <v>6202200802086</v>
      </c>
    </row>
    <row r="5370" spans="1:3" x14ac:dyDescent="0.25">
      <c r="A5370">
        <v>2410881</v>
      </c>
      <c r="B5370" t="s">
        <v>5369</v>
      </c>
      <c r="C5370" s="2">
        <v>6101025060088</v>
      </c>
    </row>
    <row r="5371" spans="1:3" x14ac:dyDescent="0.25">
      <c r="A5371">
        <v>2413174</v>
      </c>
      <c r="B5371" t="s">
        <v>5370</v>
      </c>
      <c r="C5371" s="2">
        <v>7001210465085</v>
      </c>
    </row>
    <row r="5372" spans="1:3" x14ac:dyDescent="0.25">
      <c r="A5372">
        <v>2414405</v>
      </c>
      <c r="B5372" t="s">
        <v>5371</v>
      </c>
      <c r="C5372" s="2">
        <v>5707075059084</v>
      </c>
    </row>
    <row r="5373" spans="1:3" x14ac:dyDescent="0.25">
      <c r="A5373">
        <v>2397975</v>
      </c>
      <c r="B5373" t="s">
        <v>5372</v>
      </c>
      <c r="C5373" s="2">
        <v>6312040195086</v>
      </c>
    </row>
    <row r="5374" spans="1:3" x14ac:dyDescent="0.25">
      <c r="A5374">
        <v>2397726</v>
      </c>
      <c r="B5374" t="s">
        <v>5373</v>
      </c>
      <c r="C5374" s="2">
        <v>5108190063087</v>
      </c>
    </row>
    <row r="5375" spans="1:3" x14ac:dyDescent="0.25">
      <c r="A5375">
        <v>2397916</v>
      </c>
      <c r="B5375" t="s">
        <v>5374</v>
      </c>
      <c r="C5375" s="2">
        <v>5601220779086</v>
      </c>
    </row>
    <row r="5376" spans="1:3" x14ac:dyDescent="0.25">
      <c r="A5376">
        <v>2397521</v>
      </c>
      <c r="B5376" t="s">
        <v>5375</v>
      </c>
      <c r="C5376" s="2">
        <v>9601100213087</v>
      </c>
    </row>
    <row r="5377" spans="1:3" x14ac:dyDescent="0.25">
      <c r="A5377">
        <v>2396890</v>
      </c>
      <c r="B5377" t="s">
        <v>5376</v>
      </c>
      <c r="C5377" s="2">
        <v>6126194080</v>
      </c>
    </row>
    <row r="5378" spans="1:3" x14ac:dyDescent="0.25">
      <c r="A5378">
        <v>2396958</v>
      </c>
      <c r="B5378" t="s">
        <v>5377</v>
      </c>
      <c r="C5378" s="2">
        <v>6106020237086</v>
      </c>
    </row>
    <row r="5379" spans="1:3" x14ac:dyDescent="0.25">
      <c r="A5379">
        <v>2397221</v>
      </c>
      <c r="B5379" t="s">
        <v>5378</v>
      </c>
      <c r="C5379" s="2">
        <v>5102170049083</v>
      </c>
    </row>
    <row r="5380" spans="1:3" x14ac:dyDescent="0.25">
      <c r="A5380">
        <v>2397304</v>
      </c>
      <c r="B5380" t="s">
        <v>5379</v>
      </c>
      <c r="C5380" s="2">
        <v>6003205104084</v>
      </c>
    </row>
    <row r="5381" spans="1:3" x14ac:dyDescent="0.25">
      <c r="A5381">
        <v>2395710</v>
      </c>
      <c r="B5381" t="s">
        <v>5380</v>
      </c>
      <c r="C5381" s="2">
        <v>2066132081</v>
      </c>
    </row>
    <row r="5382" spans="1:3" x14ac:dyDescent="0.25">
      <c r="A5382">
        <v>2391474</v>
      </c>
      <c r="B5382" t="s">
        <v>5381</v>
      </c>
      <c r="C5382" s="2">
        <v>5509115240082</v>
      </c>
    </row>
    <row r="5383" spans="1:3" x14ac:dyDescent="0.25">
      <c r="A5383">
        <v>2393399</v>
      </c>
      <c r="B5383" t="s">
        <v>5382</v>
      </c>
      <c r="C5383" s="2">
        <v>5307010135089</v>
      </c>
    </row>
    <row r="5384" spans="1:3" x14ac:dyDescent="0.25">
      <c r="A5384">
        <v>2393690</v>
      </c>
      <c r="B5384" t="s">
        <v>5383</v>
      </c>
      <c r="C5384" s="2">
        <v>5208285241083</v>
      </c>
    </row>
    <row r="5385" spans="1:3" x14ac:dyDescent="0.25">
      <c r="A5385">
        <v>2394000</v>
      </c>
      <c r="B5385" t="s">
        <v>5384</v>
      </c>
      <c r="C5385" s="2">
        <v>7308210161089</v>
      </c>
    </row>
    <row r="5386" spans="1:3" x14ac:dyDescent="0.25">
      <c r="A5386">
        <v>2394076</v>
      </c>
      <c r="B5386" t="s">
        <v>5385</v>
      </c>
      <c r="C5386" s="2">
        <v>6112055856089</v>
      </c>
    </row>
    <row r="5387" spans="1:3" x14ac:dyDescent="0.25">
      <c r="A5387">
        <v>2383570</v>
      </c>
      <c r="B5387" t="s">
        <v>5386</v>
      </c>
      <c r="C5387" s="2">
        <v>6306160590084</v>
      </c>
    </row>
    <row r="5388" spans="1:3" x14ac:dyDescent="0.25">
      <c r="A5388">
        <v>2383599</v>
      </c>
      <c r="B5388" t="s">
        <v>5387</v>
      </c>
      <c r="C5388" s="2">
        <v>5610070182085</v>
      </c>
    </row>
    <row r="5389" spans="1:3" x14ac:dyDescent="0.25">
      <c r="A5389">
        <v>2383634</v>
      </c>
      <c r="B5389" t="s">
        <v>5388</v>
      </c>
      <c r="C5389" s="2">
        <v>5209040382089</v>
      </c>
    </row>
    <row r="5390" spans="1:3" x14ac:dyDescent="0.25">
      <c r="A5390">
        <v>2384055</v>
      </c>
      <c r="B5390" t="s">
        <v>5389</v>
      </c>
      <c r="C5390" s="2">
        <v>6401017545082</v>
      </c>
    </row>
    <row r="5391" spans="1:3" x14ac:dyDescent="0.25">
      <c r="A5391">
        <v>2383066</v>
      </c>
      <c r="B5391" t="s">
        <v>5390</v>
      </c>
      <c r="C5391" s="2">
        <v>5212125211082</v>
      </c>
    </row>
    <row r="5392" spans="1:3" x14ac:dyDescent="0.25">
      <c r="A5392">
        <v>2384620</v>
      </c>
      <c r="B5392" t="s">
        <v>5391</v>
      </c>
      <c r="C5392" s="2">
        <v>9208025187089</v>
      </c>
    </row>
    <row r="5393" spans="1:3" x14ac:dyDescent="0.25">
      <c r="A5393">
        <v>2385920</v>
      </c>
      <c r="B5393" t="s">
        <v>5392</v>
      </c>
      <c r="C5393" s="2">
        <v>6110255549082</v>
      </c>
    </row>
    <row r="5394" spans="1:3" x14ac:dyDescent="0.25">
      <c r="A5394">
        <v>2390558</v>
      </c>
      <c r="B5394" t="s">
        <v>5393</v>
      </c>
      <c r="C5394" s="2">
        <v>5804061069084</v>
      </c>
    </row>
    <row r="5395" spans="1:3" x14ac:dyDescent="0.25">
      <c r="A5395">
        <v>2388299</v>
      </c>
      <c r="B5395" t="s">
        <v>5394</v>
      </c>
      <c r="C5395" s="2">
        <v>6303270817085</v>
      </c>
    </row>
    <row r="5396" spans="1:3" x14ac:dyDescent="0.25">
      <c r="A5396">
        <v>2387143</v>
      </c>
      <c r="B5396" t="s">
        <v>5395</v>
      </c>
      <c r="C5396" s="2">
        <v>6110250453082</v>
      </c>
    </row>
    <row r="5397" spans="1:3" x14ac:dyDescent="0.25">
      <c r="A5397">
        <v>2387198</v>
      </c>
      <c r="B5397" t="s">
        <v>5396</v>
      </c>
      <c r="C5397" s="2">
        <v>5705270869083</v>
      </c>
    </row>
    <row r="5398" spans="1:3" x14ac:dyDescent="0.25">
      <c r="A5398">
        <v>2432284</v>
      </c>
      <c r="B5398" t="s">
        <v>5397</v>
      </c>
      <c r="C5398" s="2">
        <v>5802021050087</v>
      </c>
    </row>
    <row r="5399" spans="1:3" x14ac:dyDescent="0.25">
      <c r="A5399">
        <v>2432341</v>
      </c>
      <c r="B5399" t="s">
        <v>5398</v>
      </c>
      <c r="C5399" s="2">
        <v>5401180624087</v>
      </c>
    </row>
    <row r="5400" spans="1:3" x14ac:dyDescent="0.25">
      <c r="A5400">
        <v>2432652</v>
      </c>
      <c r="B5400" t="s">
        <v>5399</v>
      </c>
      <c r="C5400" s="2">
        <v>5309265628081</v>
      </c>
    </row>
    <row r="5401" spans="1:3" x14ac:dyDescent="0.25">
      <c r="A5401">
        <v>2432695</v>
      </c>
      <c r="B5401" t="s">
        <v>5400</v>
      </c>
      <c r="C5401" s="2">
        <v>5907255684087</v>
      </c>
    </row>
    <row r="5402" spans="1:3" x14ac:dyDescent="0.25">
      <c r="A5402">
        <v>2433357</v>
      </c>
      <c r="B5402" t="s">
        <v>5401</v>
      </c>
      <c r="C5402" s="2">
        <v>5108235372089</v>
      </c>
    </row>
    <row r="5403" spans="1:3" x14ac:dyDescent="0.25">
      <c r="A5403">
        <v>2435146</v>
      </c>
      <c r="B5403" t="s">
        <v>5402</v>
      </c>
      <c r="C5403" s="2">
        <v>6105051015080</v>
      </c>
    </row>
    <row r="5404" spans="1:3" x14ac:dyDescent="0.25">
      <c r="A5404">
        <v>2435232</v>
      </c>
      <c r="B5404" t="s">
        <v>5403</v>
      </c>
      <c r="C5404" s="2">
        <v>5606015858086</v>
      </c>
    </row>
    <row r="5405" spans="1:3" x14ac:dyDescent="0.25">
      <c r="A5405">
        <v>2435290</v>
      </c>
      <c r="B5405" t="s">
        <v>5404</v>
      </c>
      <c r="C5405" s="2">
        <v>5602050880085</v>
      </c>
    </row>
    <row r="5406" spans="1:3" x14ac:dyDescent="0.25">
      <c r="A5406">
        <v>2428297</v>
      </c>
      <c r="B5406" t="s">
        <v>5405</v>
      </c>
      <c r="C5406" s="2">
        <v>6106066443085</v>
      </c>
    </row>
    <row r="5407" spans="1:3" x14ac:dyDescent="0.25">
      <c r="A5407">
        <v>2433714</v>
      </c>
      <c r="B5407" t="s">
        <v>5406</v>
      </c>
      <c r="C5407" s="2">
        <v>6108085877087</v>
      </c>
    </row>
    <row r="5408" spans="1:3" x14ac:dyDescent="0.25">
      <c r="A5408">
        <v>2436015</v>
      </c>
      <c r="B5408" t="s">
        <v>5407</v>
      </c>
      <c r="C5408" s="2">
        <v>6212020298084</v>
      </c>
    </row>
    <row r="5409" spans="1:3" x14ac:dyDescent="0.25">
      <c r="A5409">
        <v>2434135</v>
      </c>
      <c r="B5409" t="s">
        <v>5408</v>
      </c>
      <c r="C5409" s="2">
        <v>6304180248080</v>
      </c>
    </row>
    <row r="5410" spans="1:3" x14ac:dyDescent="0.25">
      <c r="A5410">
        <v>2436490</v>
      </c>
      <c r="B5410" t="s">
        <v>5409</v>
      </c>
      <c r="C5410" s="2">
        <v>4901065154085</v>
      </c>
    </row>
    <row r="5411" spans="1:3" x14ac:dyDescent="0.25">
      <c r="A5411">
        <v>2436801</v>
      </c>
      <c r="B5411" t="s">
        <v>5410</v>
      </c>
      <c r="C5411" s="2">
        <v>5612250902084</v>
      </c>
    </row>
    <row r="5412" spans="1:3" x14ac:dyDescent="0.25">
      <c r="A5412">
        <v>2436823</v>
      </c>
      <c r="B5412" t="s">
        <v>5411</v>
      </c>
      <c r="C5412" s="2">
        <v>5408230033086</v>
      </c>
    </row>
    <row r="5413" spans="1:3" x14ac:dyDescent="0.25">
      <c r="A5413">
        <v>2436935</v>
      </c>
      <c r="B5413" t="s">
        <v>5412</v>
      </c>
      <c r="C5413" s="2">
        <v>6209055285085</v>
      </c>
    </row>
    <row r="5414" spans="1:3" x14ac:dyDescent="0.25">
      <c r="A5414">
        <v>2428571</v>
      </c>
      <c r="B5414" t="s">
        <v>5413</v>
      </c>
      <c r="C5414" s="2">
        <v>5807275093089</v>
      </c>
    </row>
    <row r="5415" spans="1:3" x14ac:dyDescent="0.25">
      <c r="A5415">
        <v>2429993</v>
      </c>
      <c r="B5415" t="s">
        <v>5414</v>
      </c>
      <c r="C5415" s="2">
        <v>6106075652080</v>
      </c>
    </row>
    <row r="5416" spans="1:3" x14ac:dyDescent="0.25">
      <c r="A5416">
        <v>2430814</v>
      </c>
      <c r="B5416" t="s">
        <v>5415</v>
      </c>
      <c r="C5416" s="2">
        <v>6207010109085</v>
      </c>
    </row>
    <row r="5417" spans="1:3" x14ac:dyDescent="0.25">
      <c r="A5417">
        <v>2430965</v>
      </c>
      <c r="B5417" t="s">
        <v>5416</v>
      </c>
      <c r="C5417" s="2">
        <v>5808086507085</v>
      </c>
    </row>
    <row r="5418" spans="1:3" x14ac:dyDescent="0.25">
      <c r="A5418">
        <v>2430559</v>
      </c>
      <c r="B5418" t="s">
        <v>5417</v>
      </c>
      <c r="C5418" s="2">
        <v>5910040269081</v>
      </c>
    </row>
    <row r="5419" spans="1:3" x14ac:dyDescent="0.25">
      <c r="A5419">
        <v>2431436</v>
      </c>
      <c r="B5419" t="s">
        <v>5418</v>
      </c>
      <c r="C5419" s="2">
        <v>6206045917082</v>
      </c>
    </row>
    <row r="5420" spans="1:3" x14ac:dyDescent="0.25">
      <c r="A5420">
        <v>2432089</v>
      </c>
      <c r="B5420" t="s">
        <v>5419</v>
      </c>
      <c r="C5420" s="2">
        <v>6105150500081</v>
      </c>
    </row>
    <row r="5421" spans="1:3" x14ac:dyDescent="0.25">
      <c r="A5421">
        <v>2437219</v>
      </c>
      <c r="B5421" t="s">
        <v>5420</v>
      </c>
      <c r="C5421" s="2">
        <v>5808281303082</v>
      </c>
    </row>
    <row r="5422" spans="1:3" x14ac:dyDescent="0.25">
      <c r="A5422">
        <v>2437269</v>
      </c>
      <c r="B5422" t="s">
        <v>5421</v>
      </c>
      <c r="C5422" s="2">
        <v>6206210131089</v>
      </c>
    </row>
    <row r="5423" spans="1:3" x14ac:dyDescent="0.25">
      <c r="A5423">
        <v>2437299</v>
      </c>
      <c r="B5423" t="s">
        <v>5422</v>
      </c>
      <c r="C5423" s="2">
        <v>6208050646085</v>
      </c>
    </row>
    <row r="5424" spans="1:3" x14ac:dyDescent="0.25">
      <c r="A5424">
        <v>2437712</v>
      </c>
      <c r="B5424" t="s">
        <v>5423</v>
      </c>
      <c r="C5424" s="2">
        <v>5601021141080</v>
      </c>
    </row>
    <row r="5425" spans="1:3" x14ac:dyDescent="0.25">
      <c r="A5425">
        <v>2438251</v>
      </c>
      <c r="B5425" t="s">
        <v>5424</v>
      </c>
      <c r="C5425" s="2">
        <v>6203256031083</v>
      </c>
    </row>
    <row r="5426" spans="1:3" x14ac:dyDescent="0.25">
      <c r="A5426">
        <v>2438515</v>
      </c>
      <c r="B5426" t="s">
        <v>5425</v>
      </c>
      <c r="C5426" s="2">
        <v>5206240112084</v>
      </c>
    </row>
    <row r="5427" spans="1:3" x14ac:dyDescent="0.25">
      <c r="A5427">
        <v>2438584</v>
      </c>
      <c r="B5427" t="s">
        <v>5426</v>
      </c>
      <c r="C5427" s="2">
        <v>5705065717083</v>
      </c>
    </row>
    <row r="5428" spans="1:3" x14ac:dyDescent="0.25">
      <c r="A5428">
        <v>2439200</v>
      </c>
      <c r="B5428" t="s">
        <v>5427</v>
      </c>
      <c r="C5428" s="2">
        <v>6003280932086</v>
      </c>
    </row>
    <row r="5429" spans="1:3" x14ac:dyDescent="0.25">
      <c r="A5429">
        <v>2439367</v>
      </c>
      <c r="B5429" t="s">
        <v>5428</v>
      </c>
      <c r="C5429" s="2">
        <v>5112295600082</v>
      </c>
    </row>
    <row r="5430" spans="1:3" x14ac:dyDescent="0.25">
      <c r="A5430">
        <v>2439526</v>
      </c>
      <c r="B5430" t="s">
        <v>5429</v>
      </c>
      <c r="C5430" s="2">
        <v>5902085240085</v>
      </c>
    </row>
    <row r="5431" spans="1:3" x14ac:dyDescent="0.25">
      <c r="A5431">
        <v>2439562</v>
      </c>
      <c r="B5431" t="s">
        <v>5430</v>
      </c>
      <c r="C5431" s="2">
        <v>6304130593080</v>
      </c>
    </row>
    <row r="5432" spans="1:3" x14ac:dyDescent="0.25">
      <c r="A5432">
        <v>2439635</v>
      </c>
      <c r="B5432" t="s">
        <v>5431</v>
      </c>
      <c r="C5432" s="2">
        <v>6301120718081</v>
      </c>
    </row>
    <row r="5433" spans="1:3" x14ac:dyDescent="0.25">
      <c r="A5433">
        <v>2439698</v>
      </c>
      <c r="B5433" t="s">
        <v>5432</v>
      </c>
      <c r="C5433" s="2">
        <v>6305105978081</v>
      </c>
    </row>
    <row r="5434" spans="1:3" x14ac:dyDescent="0.25">
      <c r="A5434">
        <v>3495634</v>
      </c>
      <c r="B5434" t="s">
        <v>5433</v>
      </c>
      <c r="C5434" s="2">
        <v>5210010738086</v>
      </c>
    </row>
    <row r="5435" spans="1:3" x14ac:dyDescent="0.25">
      <c r="A5435">
        <v>3502442</v>
      </c>
      <c r="B5435" t="s">
        <v>5434</v>
      </c>
      <c r="C5435" s="2">
        <v>102236137083</v>
      </c>
    </row>
    <row r="5436" spans="1:3" x14ac:dyDescent="0.25">
      <c r="A5436">
        <v>3504859</v>
      </c>
      <c r="B5436" t="s">
        <v>5435</v>
      </c>
      <c r="C5436" s="2">
        <v>6304235763083</v>
      </c>
    </row>
    <row r="5437" spans="1:3" x14ac:dyDescent="0.25">
      <c r="A5437">
        <v>3495992</v>
      </c>
      <c r="B5437" t="s">
        <v>5436</v>
      </c>
      <c r="C5437" s="2">
        <v>6003256026087</v>
      </c>
    </row>
    <row r="5438" spans="1:3" x14ac:dyDescent="0.25">
      <c r="A5438">
        <v>3497091</v>
      </c>
      <c r="B5438" t="s">
        <v>5437</v>
      </c>
      <c r="C5438" s="2">
        <v>6109125034085</v>
      </c>
    </row>
    <row r="5439" spans="1:3" x14ac:dyDescent="0.25">
      <c r="A5439">
        <v>3498121</v>
      </c>
      <c r="B5439" t="s">
        <v>5438</v>
      </c>
      <c r="C5439" s="2">
        <v>5907080076087</v>
      </c>
    </row>
    <row r="5440" spans="1:3" x14ac:dyDescent="0.25">
      <c r="A5440">
        <v>3498882</v>
      </c>
      <c r="B5440" t="s">
        <v>5439</v>
      </c>
      <c r="C5440" s="2">
        <v>6405200907082</v>
      </c>
    </row>
    <row r="5441" spans="1:3" x14ac:dyDescent="0.25">
      <c r="A5441">
        <v>3506498</v>
      </c>
      <c r="B5441" t="s">
        <v>5440</v>
      </c>
      <c r="C5441" s="2">
        <v>5904175833084</v>
      </c>
    </row>
    <row r="5442" spans="1:3" x14ac:dyDescent="0.25">
      <c r="A5442">
        <v>3506585</v>
      </c>
      <c r="B5442" t="s">
        <v>5441</v>
      </c>
      <c r="C5442" s="2">
        <v>111265095088</v>
      </c>
    </row>
    <row r="5443" spans="1:3" x14ac:dyDescent="0.25">
      <c r="A5443">
        <v>3505465</v>
      </c>
      <c r="B5443" t="s">
        <v>5442</v>
      </c>
      <c r="C5443" s="2">
        <v>8809145261083</v>
      </c>
    </row>
    <row r="5444" spans="1:3" x14ac:dyDescent="0.25">
      <c r="A5444">
        <v>3506153</v>
      </c>
      <c r="B5444" t="s">
        <v>5443</v>
      </c>
      <c r="C5444" s="2">
        <v>6101195677083</v>
      </c>
    </row>
    <row r="5445" spans="1:3" x14ac:dyDescent="0.25">
      <c r="A5445">
        <v>3506200</v>
      </c>
      <c r="B5445" t="s">
        <v>5444</v>
      </c>
      <c r="C5445" s="2">
        <v>9012146089087</v>
      </c>
    </row>
    <row r="5446" spans="1:3" x14ac:dyDescent="0.25">
      <c r="A5446">
        <v>3465586</v>
      </c>
      <c r="B5446" t="s">
        <v>5445</v>
      </c>
      <c r="C5446" s="2">
        <v>5904275881082</v>
      </c>
    </row>
    <row r="5447" spans="1:3" x14ac:dyDescent="0.25">
      <c r="A5447">
        <v>3464653</v>
      </c>
      <c r="B5447" t="s">
        <v>5446</v>
      </c>
      <c r="C5447" s="2">
        <v>6301145735086</v>
      </c>
    </row>
    <row r="5448" spans="1:3" x14ac:dyDescent="0.25">
      <c r="A5448">
        <v>3464736</v>
      </c>
      <c r="B5448" t="s">
        <v>5447</v>
      </c>
      <c r="C5448" s="2">
        <v>5802050124084</v>
      </c>
    </row>
    <row r="5449" spans="1:3" x14ac:dyDescent="0.25">
      <c r="A5449">
        <v>3465659</v>
      </c>
      <c r="B5449" t="s">
        <v>5448</v>
      </c>
      <c r="C5449" s="2">
        <v>5503255135087</v>
      </c>
    </row>
    <row r="5450" spans="1:3" x14ac:dyDescent="0.25">
      <c r="A5450">
        <v>3466392</v>
      </c>
      <c r="B5450" t="s">
        <v>5449</v>
      </c>
      <c r="C5450" s="2">
        <v>6403055533087</v>
      </c>
    </row>
    <row r="5451" spans="1:3" x14ac:dyDescent="0.25">
      <c r="A5451">
        <v>3466707</v>
      </c>
      <c r="B5451" t="s">
        <v>5450</v>
      </c>
      <c r="C5451" s="2">
        <v>6312140637086</v>
      </c>
    </row>
    <row r="5452" spans="1:3" x14ac:dyDescent="0.25">
      <c r="A5452">
        <v>3466711</v>
      </c>
      <c r="B5452" t="s">
        <v>5451</v>
      </c>
      <c r="C5452" s="2">
        <v>6205090708081</v>
      </c>
    </row>
    <row r="5453" spans="1:3" x14ac:dyDescent="0.25">
      <c r="A5453">
        <v>3466849</v>
      </c>
      <c r="B5453" t="s">
        <v>5452</v>
      </c>
      <c r="C5453" s="2">
        <v>6307090194088</v>
      </c>
    </row>
    <row r="5454" spans="1:3" x14ac:dyDescent="0.25">
      <c r="A5454">
        <v>3466929</v>
      </c>
      <c r="B5454" t="s">
        <v>5453</v>
      </c>
      <c r="C5454" s="2">
        <v>5405030325084</v>
      </c>
    </row>
    <row r="5455" spans="1:3" x14ac:dyDescent="0.25">
      <c r="A5455">
        <v>3467015</v>
      </c>
      <c r="B5455" t="s">
        <v>5454</v>
      </c>
      <c r="C5455" s="2">
        <v>6204155768080</v>
      </c>
    </row>
    <row r="5456" spans="1:3" x14ac:dyDescent="0.25">
      <c r="A5456">
        <v>3467170</v>
      </c>
      <c r="B5456" t="s">
        <v>5455</v>
      </c>
      <c r="C5456" s="2">
        <v>5802205505088</v>
      </c>
    </row>
    <row r="5457" spans="1:3" x14ac:dyDescent="0.25">
      <c r="A5457">
        <v>3467318</v>
      </c>
      <c r="B5457" t="s">
        <v>5456</v>
      </c>
      <c r="C5457" s="2">
        <v>5605200916089</v>
      </c>
    </row>
    <row r="5458" spans="1:3" x14ac:dyDescent="0.25">
      <c r="A5458">
        <v>3468055</v>
      </c>
      <c r="B5458" t="s">
        <v>5457</v>
      </c>
      <c r="C5458" s="2">
        <v>6309060768081</v>
      </c>
    </row>
    <row r="5459" spans="1:3" x14ac:dyDescent="0.25">
      <c r="A5459">
        <v>3468259</v>
      </c>
      <c r="B5459" t="s">
        <v>5458</v>
      </c>
      <c r="C5459" s="2">
        <v>5908235435087</v>
      </c>
    </row>
    <row r="5460" spans="1:3" x14ac:dyDescent="0.25">
      <c r="A5460">
        <v>3468671</v>
      </c>
      <c r="B5460" t="s">
        <v>5459</v>
      </c>
      <c r="C5460" s="2">
        <v>5705101052081</v>
      </c>
    </row>
    <row r="5461" spans="1:3" x14ac:dyDescent="0.25">
      <c r="A5461">
        <v>3469428</v>
      </c>
      <c r="B5461" t="s">
        <v>5460</v>
      </c>
      <c r="C5461" s="2">
        <v>5501025397086</v>
      </c>
    </row>
    <row r="5462" spans="1:3" x14ac:dyDescent="0.25">
      <c r="A5462">
        <v>3464142</v>
      </c>
      <c r="B5462" t="s">
        <v>5461</v>
      </c>
      <c r="C5462" s="2">
        <v>6404160729081</v>
      </c>
    </row>
    <row r="5463" spans="1:3" x14ac:dyDescent="0.25">
      <c r="A5463">
        <v>3464613</v>
      </c>
      <c r="B5463" t="s">
        <v>5462</v>
      </c>
      <c r="C5463" s="2">
        <v>5410170244087</v>
      </c>
    </row>
    <row r="5464" spans="1:3" x14ac:dyDescent="0.25">
      <c r="A5464">
        <v>3464019</v>
      </c>
      <c r="B5464" t="s">
        <v>5463</v>
      </c>
      <c r="C5464" s="2">
        <v>6304190658088</v>
      </c>
    </row>
    <row r="5465" spans="1:3" x14ac:dyDescent="0.25">
      <c r="A5465">
        <v>3462296</v>
      </c>
      <c r="B5465" t="s">
        <v>5464</v>
      </c>
      <c r="C5465" s="2">
        <v>5603010249080</v>
      </c>
    </row>
    <row r="5466" spans="1:3" x14ac:dyDescent="0.25">
      <c r="A5466">
        <v>3462063</v>
      </c>
      <c r="B5466" t="s">
        <v>5465</v>
      </c>
      <c r="C5466" s="2">
        <v>6108205642080</v>
      </c>
    </row>
    <row r="5467" spans="1:3" x14ac:dyDescent="0.25">
      <c r="A5467">
        <v>3462754</v>
      </c>
      <c r="B5467" t="s">
        <v>5466</v>
      </c>
      <c r="C5467" s="2">
        <v>6206210050081</v>
      </c>
    </row>
    <row r="5468" spans="1:3" x14ac:dyDescent="0.25">
      <c r="A5468">
        <v>3462845</v>
      </c>
      <c r="B5468" t="s">
        <v>5467</v>
      </c>
      <c r="C5468" s="2">
        <v>6202210862088</v>
      </c>
    </row>
    <row r="5469" spans="1:3" x14ac:dyDescent="0.25">
      <c r="A5469">
        <v>3462906</v>
      </c>
      <c r="B5469" t="s">
        <v>5468</v>
      </c>
      <c r="C5469" s="2">
        <v>6405295135086</v>
      </c>
    </row>
    <row r="5470" spans="1:3" x14ac:dyDescent="0.25">
      <c r="A5470">
        <v>3463151</v>
      </c>
      <c r="B5470" t="s">
        <v>5469</v>
      </c>
      <c r="C5470" s="2">
        <v>9307135891083</v>
      </c>
    </row>
    <row r="5471" spans="1:3" x14ac:dyDescent="0.25">
      <c r="A5471">
        <v>3463207</v>
      </c>
      <c r="B5471" t="s">
        <v>5470</v>
      </c>
      <c r="C5471" s="2">
        <v>6008230884089</v>
      </c>
    </row>
    <row r="5472" spans="1:3" x14ac:dyDescent="0.25">
      <c r="A5472">
        <v>3471007</v>
      </c>
      <c r="B5472" t="s">
        <v>5471</v>
      </c>
      <c r="C5472" s="2">
        <v>6211050795084</v>
      </c>
    </row>
    <row r="5473" spans="1:3" x14ac:dyDescent="0.25">
      <c r="A5473">
        <v>3472784</v>
      </c>
      <c r="B5473" t="s">
        <v>5472</v>
      </c>
      <c r="C5473" s="2">
        <v>5903215635087</v>
      </c>
    </row>
    <row r="5474" spans="1:3" x14ac:dyDescent="0.25">
      <c r="A5474">
        <v>3473157</v>
      </c>
      <c r="B5474" t="s">
        <v>5473</v>
      </c>
      <c r="C5474" s="2">
        <v>6108150050081</v>
      </c>
    </row>
    <row r="5475" spans="1:3" x14ac:dyDescent="0.25">
      <c r="A5475">
        <v>3474712</v>
      </c>
      <c r="B5475" t="s">
        <v>5474</v>
      </c>
      <c r="C5475" s="2">
        <v>6307145979087</v>
      </c>
    </row>
    <row r="5476" spans="1:3" x14ac:dyDescent="0.25">
      <c r="A5476">
        <v>3474655</v>
      </c>
      <c r="B5476" t="s">
        <v>5475</v>
      </c>
      <c r="C5476" s="2">
        <v>5412045695089</v>
      </c>
    </row>
    <row r="5477" spans="1:3" x14ac:dyDescent="0.25">
      <c r="A5477">
        <v>3476073</v>
      </c>
      <c r="B5477" t="s">
        <v>5476</v>
      </c>
      <c r="C5477" s="2">
        <v>5303100330086</v>
      </c>
    </row>
    <row r="5478" spans="1:3" x14ac:dyDescent="0.25">
      <c r="A5478">
        <v>3475698</v>
      </c>
      <c r="B5478" t="s">
        <v>5477</v>
      </c>
      <c r="C5478" s="2">
        <v>5502235427085</v>
      </c>
    </row>
    <row r="5479" spans="1:3" x14ac:dyDescent="0.25">
      <c r="A5479">
        <v>3476420</v>
      </c>
      <c r="B5479" t="s">
        <v>5478</v>
      </c>
      <c r="C5479" s="2">
        <v>5503045041082</v>
      </c>
    </row>
    <row r="5480" spans="1:3" x14ac:dyDescent="0.25">
      <c r="A5480">
        <v>3483554</v>
      </c>
      <c r="B5480" t="s">
        <v>5479</v>
      </c>
      <c r="C5480" s="2">
        <v>5806065635083</v>
      </c>
    </row>
    <row r="5481" spans="1:3" x14ac:dyDescent="0.25">
      <c r="A5481">
        <v>3483570</v>
      </c>
      <c r="B5481" t="s">
        <v>5480</v>
      </c>
      <c r="C5481" s="2">
        <v>6202055277087</v>
      </c>
    </row>
    <row r="5482" spans="1:3" x14ac:dyDescent="0.25">
      <c r="A5482">
        <v>3482207</v>
      </c>
      <c r="B5482" t="s">
        <v>5481</v>
      </c>
      <c r="C5482" s="2">
        <v>6308265840083</v>
      </c>
    </row>
    <row r="5483" spans="1:3" x14ac:dyDescent="0.25">
      <c r="A5483">
        <v>3485354</v>
      </c>
      <c r="B5483" t="s">
        <v>5482</v>
      </c>
      <c r="C5483" s="2">
        <v>6002220405088</v>
      </c>
    </row>
    <row r="5484" spans="1:3" x14ac:dyDescent="0.25">
      <c r="A5484">
        <v>3485061</v>
      </c>
      <c r="B5484" t="s">
        <v>5483</v>
      </c>
      <c r="C5484" s="2">
        <v>6311020303082</v>
      </c>
    </row>
    <row r="5485" spans="1:3" x14ac:dyDescent="0.25">
      <c r="A5485">
        <v>3484827</v>
      </c>
      <c r="B5485" t="s">
        <v>5484</v>
      </c>
      <c r="C5485" s="2">
        <v>5806181003083</v>
      </c>
    </row>
    <row r="5486" spans="1:3" x14ac:dyDescent="0.25">
      <c r="A5486">
        <v>3479898</v>
      </c>
      <c r="B5486" t="s">
        <v>5485</v>
      </c>
      <c r="C5486" s="2">
        <v>5505165108088</v>
      </c>
    </row>
    <row r="5487" spans="1:3" x14ac:dyDescent="0.25">
      <c r="A5487">
        <v>3479904</v>
      </c>
      <c r="B5487" t="s">
        <v>5486</v>
      </c>
      <c r="C5487" s="2">
        <v>6201110409081</v>
      </c>
    </row>
    <row r="5488" spans="1:3" x14ac:dyDescent="0.25">
      <c r="A5488">
        <v>3480105</v>
      </c>
      <c r="B5488" t="s">
        <v>5487</v>
      </c>
      <c r="C5488" s="2">
        <v>6005200514084</v>
      </c>
    </row>
    <row r="5489" spans="1:3" x14ac:dyDescent="0.25">
      <c r="A5489">
        <v>3480154</v>
      </c>
      <c r="B5489" t="s">
        <v>5488</v>
      </c>
      <c r="C5489" s="2">
        <v>6201110409081</v>
      </c>
    </row>
    <row r="5490" spans="1:3" x14ac:dyDescent="0.25">
      <c r="A5490">
        <v>3478553</v>
      </c>
      <c r="B5490" t="s">
        <v>5489</v>
      </c>
      <c r="C5490" s="2">
        <v>5612025790087</v>
      </c>
    </row>
    <row r="5491" spans="1:3" x14ac:dyDescent="0.25">
      <c r="A5491">
        <v>3477607</v>
      </c>
      <c r="B5491" t="s">
        <v>5490</v>
      </c>
      <c r="C5491" s="2">
        <v>5905290584080</v>
      </c>
    </row>
    <row r="5492" spans="1:3" x14ac:dyDescent="0.25">
      <c r="A5492">
        <v>3476999</v>
      </c>
      <c r="B5492" t="s">
        <v>5491</v>
      </c>
      <c r="C5492" s="2">
        <v>6310235965081</v>
      </c>
    </row>
    <row r="5493" spans="1:3" x14ac:dyDescent="0.25">
      <c r="A5493">
        <v>3485893</v>
      </c>
      <c r="B5493" t="s">
        <v>5492</v>
      </c>
      <c r="C5493" s="2">
        <v>5801170655084</v>
      </c>
    </row>
    <row r="5494" spans="1:3" x14ac:dyDescent="0.25">
      <c r="A5494">
        <v>3486193</v>
      </c>
      <c r="B5494" t="s">
        <v>5493</v>
      </c>
      <c r="C5494" s="2">
        <v>9402160579081</v>
      </c>
    </row>
    <row r="5495" spans="1:3" x14ac:dyDescent="0.25">
      <c r="A5495">
        <v>3487223</v>
      </c>
      <c r="B5495" t="s">
        <v>5494</v>
      </c>
      <c r="C5495" s="2">
        <v>5804166087080</v>
      </c>
    </row>
    <row r="5496" spans="1:3" x14ac:dyDescent="0.25">
      <c r="A5496">
        <v>3489708</v>
      </c>
      <c r="B5496" t="s">
        <v>5495</v>
      </c>
      <c r="C5496" s="2">
        <v>6205040459082</v>
      </c>
    </row>
    <row r="5497" spans="1:3" x14ac:dyDescent="0.25">
      <c r="A5497">
        <v>3487578</v>
      </c>
      <c r="B5497" t="s">
        <v>5496</v>
      </c>
      <c r="C5497" s="2">
        <v>6001075279085</v>
      </c>
    </row>
    <row r="5498" spans="1:3" x14ac:dyDescent="0.25">
      <c r="A5498">
        <v>3490303</v>
      </c>
      <c r="B5498" t="s">
        <v>5497</v>
      </c>
      <c r="C5498" s="2">
        <v>6306135878085</v>
      </c>
    </row>
    <row r="5499" spans="1:3" x14ac:dyDescent="0.25">
      <c r="A5499">
        <v>3490683</v>
      </c>
      <c r="B5499" t="s">
        <v>5498</v>
      </c>
      <c r="C5499" s="2">
        <v>6404110774088</v>
      </c>
    </row>
    <row r="5500" spans="1:3" x14ac:dyDescent="0.25">
      <c r="A5500">
        <v>3492022</v>
      </c>
      <c r="B5500" t="s">
        <v>5499</v>
      </c>
      <c r="C5500" s="2">
        <v>5205125027086</v>
      </c>
    </row>
    <row r="5501" spans="1:3" x14ac:dyDescent="0.25">
      <c r="A5501">
        <v>3489850</v>
      </c>
      <c r="B5501" t="s">
        <v>5500</v>
      </c>
      <c r="C5501" s="2">
        <v>6103125033080</v>
      </c>
    </row>
    <row r="5502" spans="1:3" x14ac:dyDescent="0.25">
      <c r="A5502">
        <v>3493523</v>
      </c>
      <c r="B5502" t="s">
        <v>5501</v>
      </c>
      <c r="C5502" s="2">
        <v>6001016281083</v>
      </c>
    </row>
    <row r="5503" spans="1:3" x14ac:dyDescent="0.25">
      <c r="A5503">
        <v>3493246</v>
      </c>
      <c r="B5503" t="s">
        <v>5502</v>
      </c>
      <c r="C5503" s="2">
        <v>6312075274087</v>
      </c>
    </row>
    <row r="5504" spans="1:3" x14ac:dyDescent="0.25">
      <c r="A5504">
        <v>3493252</v>
      </c>
      <c r="B5504" t="s">
        <v>5503</v>
      </c>
      <c r="C5504" s="2">
        <v>5303125945082</v>
      </c>
    </row>
    <row r="5505" spans="1:3" x14ac:dyDescent="0.25">
      <c r="A5505">
        <v>3493898</v>
      </c>
      <c r="B5505" t="s">
        <v>5504</v>
      </c>
      <c r="C5505" s="2">
        <v>5312250039082</v>
      </c>
    </row>
    <row r="5506" spans="1:3" x14ac:dyDescent="0.25">
      <c r="A5506">
        <v>3116961</v>
      </c>
      <c r="B5506" t="s">
        <v>5505</v>
      </c>
      <c r="C5506" s="2">
        <v>6202027308085</v>
      </c>
    </row>
    <row r="5507" spans="1:3" x14ac:dyDescent="0.25">
      <c r="A5507">
        <v>3117469</v>
      </c>
      <c r="B5507" t="s">
        <v>5506</v>
      </c>
      <c r="C5507" s="2">
        <v>6409155384081</v>
      </c>
    </row>
    <row r="5508" spans="1:3" x14ac:dyDescent="0.25">
      <c r="A5508">
        <v>3118174</v>
      </c>
      <c r="B5508" t="s">
        <v>5507</v>
      </c>
      <c r="C5508" s="2">
        <v>5506105825088</v>
      </c>
    </row>
    <row r="5509" spans="1:3" x14ac:dyDescent="0.25">
      <c r="A5509">
        <v>3119027</v>
      </c>
      <c r="B5509" t="s">
        <v>5508</v>
      </c>
      <c r="C5509" s="2">
        <v>5506155917082</v>
      </c>
    </row>
    <row r="5510" spans="1:3" x14ac:dyDescent="0.25">
      <c r="A5510">
        <v>3121422</v>
      </c>
      <c r="B5510" t="s">
        <v>5509</v>
      </c>
      <c r="C5510" s="2">
        <v>7701095966087</v>
      </c>
    </row>
    <row r="5511" spans="1:3" x14ac:dyDescent="0.25">
      <c r="A5511">
        <v>3120826</v>
      </c>
      <c r="B5511" t="s">
        <v>5510</v>
      </c>
      <c r="C5511" s="2">
        <v>6312156065081</v>
      </c>
    </row>
    <row r="5512" spans="1:3" x14ac:dyDescent="0.25">
      <c r="A5512">
        <v>3119858</v>
      </c>
      <c r="B5512" t="s">
        <v>5511</v>
      </c>
      <c r="C5512" s="2">
        <v>5911290681082</v>
      </c>
    </row>
    <row r="5513" spans="1:3" x14ac:dyDescent="0.25">
      <c r="A5513">
        <v>3119029</v>
      </c>
      <c r="B5513" t="s">
        <v>5512</v>
      </c>
      <c r="C5513" s="2">
        <v>5303020686088</v>
      </c>
    </row>
    <row r="5514" spans="1:3" x14ac:dyDescent="0.25">
      <c r="A5514">
        <v>3119287</v>
      </c>
      <c r="B5514" t="s">
        <v>5513</v>
      </c>
      <c r="C5514" s="2">
        <v>6208060018085</v>
      </c>
    </row>
    <row r="5515" spans="1:3" x14ac:dyDescent="0.25">
      <c r="A5515">
        <v>3119596</v>
      </c>
      <c r="B5515" t="s">
        <v>5514</v>
      </c>
      <c r="C5515" s="2">
        <v>8906126109081</v>
      </c>
    </row>
    <row r="5516" spans="1:3" x14ac:dyDescent="0.25">
      <c r="A5516">
        <v>3121527</v>
      </c>
      <c r="B5516" t="s">
        <v>5515</v>
      </c>
      <c r="C5516" s="2">
        <v>6205200709086</v>
      </c>
    </row>
    <row r="5517" spans="1:3" x14ac:dyDescent="0.25">
      <c r="A5517">
        <v>3122345</v>
      </c>
      <c r="B5517" t="s">
        <v>5516</v>
      </c>
      <c r="C5517" s="2">
        <v>5201125832088</v>
      </c>
    </row>
    <row r="5518" spans="1:3" x14ac:dyDescent="0.25">
      <c r="A5518">
        <v>3122415</v>
      </c>
      <c r="B5518" t="s">
        <v>5517</v>
      </c>
      <c r="C5518" s="2">
        <v>5911240920085</v>
      </c>
    </row>
    <row r="5519" spans="1:3" x14ac:dyDescent="0.25">
      <c r="A5519">
        <v>3123068</v>
      </c>
      <c r="B5519" t="s">
        <v>5518</v>
      </c>
      <c r="C5519" s="2">
        <v>6110140145088</v>
      </c>
    </row>
    <row r="5520" spans="1:3" x14ac:dyDescent="0.25">
      <c r="A5520">
        <v>3124503</v>
      </c>
      <c r="B5520" t="s">
        <v>5519</v>
      </c>
      <c r="C5520" s="2">
        <v>5611155610081</v>
      </c>
    </row>
    <row r="5521" spans="1:3" x14ac:dyDescent="0.25">
      <c r="A5521">
        <v>3094323</v>
      </c>
      <c r="B5521" t="s">
        <v>5520</v>
      </c>
      <c r="C5521" s="2">
        <v>5206115360081</v>
      </c>
    </row>
    <row r="5522" spans="1:3" x14ac:dyDescent="0.25">
      <c r="A5522">
        <v>3094405</v>
      </c>
      <c r="B5522" t="s">
        <v>5521</v>
      </c>
      <c r="C5522" s="2">
        <v>5309230904088</v>
      </c>
    </row>
    <row r="5523" spans="1:3" x14ac:dyDescent="0.25">
      <c r="A5523">
        <v>3095068</v>
      </c>
      <c r="B5523" t="s">
        <v>5522</v>
      </c>
      <c r="C5523" s="2">
        <v>6205040976085</v>
      </c>
    </row>
    <row r="5524" spans="1:3" x14ac:dyDescent="0.25">
      <c r="A5524">
        <v>3091890</v>
      </c>
      <c r="B5524" t="s">
        <v>5523</v>
      </c>
      <c r="C5524" s="2">
        <v>5611200580081</v>
      </c>
    </row>
    <row r="5525" spans="1:3" x14ac:dyDescent="0.25">
      <c r="A5525">
        <v>3094688</v>
      </c>
      <c r="B5525" t="s">
        <v>5524</v>
      </c>
      <c r="C5525" s="2">
        <v>5712035856082</v>
      </c>
    </row>
    <row r="5526" spans="1:3" x14ac:dyDescent="0.25">
      <c r="A5526">
        <v>3094801</v>
      </c>
      <c r="B5526" t="s">
        <v>5525</v>
      </c>
      <c r="C5526" s="2">
        <v>6110115795081</v>
      </c>
    </row>
    <row r="5527" spans="1:3" x14ac:dyDescent="0.25">
      <c r="A5527">
        <v>3093011</v>
      </c>
      <c r="B5527" t="s">
        <v>5526</v>
      </c>
      <c r="C5527" s="2">
        <v>5309260325089</v>
      </c>
    </row>
    <row r="5528" spans="1:3" x14ac:dyDescent="0.25">
      <c r="A5528">
        <v>3093541</v>
      </c>
      <c r="B5528" t="s">
        <v>5527</v>
      </c>
      <c r="C5528" s="2">
        <v>5203050645089</v>
      </c>
    </row>
    <row r="5529" spans="1:3" x14ac:dyDescent="0.25">
      <c r="A5529">
        <v>3093683</v>
      </c>
      <c r="B5529" t="s">
        <v>5528</v>
      </c>
      <c r="C5529" s="2">
        <v>6105100686089</v>
      </c>
    </row>
    <row r="5530" spans="1:3" x14ac:dyDescent="0.25">
      <c r="A5530">
        <v>3097007</v>
      </c>
      <c r="B5530" t="s">
        <v>5529</v>
      </c>
      <c r="C5530" s="2">
        <v>9311045168087</v>
      </c>
    </row>
    <row r="5531" spans="1:3" x14ac:dyDescent="0.25">
      <c r="A5531">
        <v>3096939</v>
      </c>
      <c r="B5531" t="s">
        <v>5530</v>
      </c>
      <c r="C5531" s="2">
        <v>6612080451087</v>
      </c>
    </row>
    <row r="5532" spans="1:3" x14ac:dyDescent="0.25">
      <c r="A5532">
        <v>3096954</v>
      </c>
      <c r="B5532" t="s">
        <v>5531</v>
      </c>
      <c r="C5532" s="2">
        <v>6303275787085</v>
      </c>
    </row>
    <row r="5533" spans="1:3" x14ac:dyDescent="0.25">
      <c r="A5533">
        <v>3095634</v>
      </c>
      <c r="B5533" t="s">
        <v>5532</v>
      </c>
      <c r="C5533" s="2">
        <v>6311260956086</v>
      </c>
    </row>
    <row r="5534" spans="1:3" x14ac:dyDescent="0.25">
      <c r="A5534">
        <v>3095994</v>
      </c>
      <c r="B5534" t="s">
        <v>5533</v>
      </c>
      <c r="C5534" s="2">
        <v>6205175544088</v>
      </c>
    </row>
    <row r="5535" spans="1:3" x14ac:dyDescent="0.25">
      <c r="A5535">
        <v>3096043</v>
      </c>
      <c r="B5535" t="s">
        <v>5534</v>
      </c>
      <c r="C5535" s="2">
        <v>6102125199081</v>
      </c>
    </row>
    <row r="5536" spans="1:3" x14ac:dyDescent="0.25">
      <c r="A5536">
        <v>3096378</v>
      </c>
      <c r="B5536" t="s">
        <v>5535</v>
      </c>
      <c r="C5536" s="2">
        <v>6312315197080</v>
      </c>
    </row>
    <row r="5537" spans="1:3" x14ac:dyDescent="0.25">
      <c r="A5537">
        <v>3089367</v>
      </c>
      <c r="B5537" t="s">
        <v>5536</v>
      </c>
      <c r="C5537" s="2">
        <v>6101011518081</v>
      </c>
    </row>
    <row r="5538" spans="1:3" x14ac:dyDescent="0.25">
      <c r="A5538">
        <v>3089550</v>
      </c>
      <c r="B5538" t="s">
        <v>5537</v>
      </c>
      <c r="C5538" s="2">
        <v>6102100949088</v>
      </c>
    </row>
    <row r="5539" spans="1:3" x14ac:dyDescent="0.25">
      <c r="A5539">
        <v>3089611</v>
      </c>
      <c r="B5539" t="s">
        <v>5538</v>
      </c>
      <c r="C5539" s="2">
        <v>6301046241085</v>
      </c>
    </row>
    <row r="5540" spans="1:3" x14ac:dyDescent="0.25">
      <c r="A5540">
        <v>3089229</v>
      </c>
      <c r="B5540" t="s">
        <v>5539</v>
      </c>
      <c r="C5540" s="2">
        <v>6006240667080</v>
      </c>
    </row>
    <row r="5541" spans="1:3" x14ac:dyDescent="0.25">
      <c r="A5541">
        <v>3088465</v>
      </c>
      <c r="B5541" t="s">
        <v>5540</v>
      </c>
      <c r="C5541" s="2">
        <v>9412121624082</v>
      </c>
    </row>
    <row r="5542" spans="1:3" x14ac:dyDescent="0.25">
      <c r="A5542">
        <v>3082980</v>
      </c>
      <c r="B5542" t="s">
        <v>5541</v>
      </c>
      <c r="C5542" s="2">
        <v>6308156128085</v>
      </c>
    </row>
    <row r="5543" spans="1:3" x14ac:dyDescent="0.25">
      <c r="A5543">
        <v>3086290</v>
      </c>
      <c r="B5543" t="s">
        <v>5542</v>
      </c>
      <c r="C5543" s="2">
        <v>6309090887083</v>
      </c>
    </row>
    <row r="5544" spans="1:3" x14ac:dyDescent="0.25">
      <c r="A5544">
        <v>3086586</v>
      </c>
      <c r="B5544" t="s">
        <v>5543</v>
      </c>
      <c r="C5544" s="2">
        <v>5412240515082</v>
      </c>
    </row>
    <row r="5545" spans="1:3" x14ac:dyDescent="0.25">
      <c r="A5545">
        <v>3086641</v>
      </c>
      <c r="B5545" t="s">
        <v>5544</v>
      </c>
      <c r="C5545" s="2">
        <v>6306010529084</v>
      </c>
    </row>
    <row r="5546" spans="1:3" x14ac:dyDescent="0.25">
      <c r="A5546">
        <v>3086859</v>
      </c>
      <c r="B5546" t="s">
        <v>5545</v>
      </c>
      <c r="C5546" s="2">
        <v>5210030684088</v>
      </c>
    </row>
    <row r="5547" spans="1:3" x14ac:dyDescent="0.25">
      <c r="A5547">
        <v>3087809</v>
      </c>
      <c r="B5547" t="s">
        <v>5546</v>
      </c>
      <c r="C5547" s="2">
        <v>6202020920084</v>
      </c>
    </row>
    <row r="5548" spans="1:3" x14ac:dyDescent="0.25">
      <c r="A5548">
        <v>3079366</v>
      </c>
      <c r="B5548" t="s">
        <v>5547</v>
      </c>
      <c r="C5548" s="2">
        <v>6211120969081</v>
      </c>
    </row>
    <row r="5549" spans="1:3" x14ac:dyDescent="0.25">
      <c r="A5549">
        <v>3079296</v>
      </c>
      <c r="B5549" t="s">
        <v>5548</v>
      </c>
      <c r="C5549" s="2">
        <v>6101310199088</v>
      </c>
    </row>
    <row r="5550" spans="1:3" x14ac:dyDescent="0.25">
      <c r="A5550">
        <v>3080248</v>
      </c>
      <c r="B5550" t="s">
        <v>5549</v>
      </c>
      <c r="C5550" s="2">
        <v>5604140367081</v>
      </c>
    </row>
    <row r="5551" spans="1:3" x14ac:dyDescent="0.25">
      <c r="A5551">
        <v>3080500</v>
      </c>
      <c r="B5551" t="s">
        <v>5550</v>
      </c>
      <c r="C5551" s="2">
        <v>6310215806081</v>
      </c>
    </row>
    <row r="5552" spans="1:3" x14ac:dyDescent="0.25">
      <c r="A5552">
        <v>3080648</v>
      </c>
      <c r="B5552" t="s">
        <v>5551</v>
      </c>
      <c r="C5552" s="2">
        <v>6403156226086</v>
      </c>
    </row>
    <row r="5553" spans="1:3" x14ac:dyDescent="0.25">
      <c r="A5553">
        <v>3080693</v>
      </c>
      <c r="B5553" t="s">
        <v>5552</v>
      </c>
      <c r="C5553" s="2">
        <v>6206140679082</v>
      </c>
    </row>
    <row r="5554" spans="1:3" x14ac:dyDescent="0.25">
      <c r="A5554">
        <v>3080705</v>
      </c>
      <c r="B5554" t="s">
        <v>5553</v>
      </c>
      <c r="C5554" s="2">
        <v>5203120320085</v>
      </c>
    </row>
    <row r="5555" spans="1:3" x14ac:dyDescent="0.25">
      <c r="A5555">
        <v>3076562</v>
      </c>
      <c r="B5555" t="s">
        <v>5554</v>
      </c>
      <c r="C5555" s="2">
        <v>6307295696085</v>
      </c>
    </row>
    <row r="5556" spans="1:3" x14ac:dyDescent="0.25">
      <c r="A5556">
        <v>3076788</v>
      </c>
      <c r="B5556" t="s">
        <v>5555</v>
      </c>
      <c r="C5556" s="2">
        <v>6205230824087</v>
      </c>
    </row>
    <row r="5557" spans="1:3" x14ac:dyDescent="0.25">
      <c r="A5557">
        <v>3076865</v>
      </c>
      <c r="B5557" t="s">
        <v>5556</v>
      </c>
      <c r="C5557" s="2">
        <v>6309231098087</v>
      </c>
    </row>
    <row r="5558" spans="1:3" x14ac:dyDescent="0.25">
      <c r="A5558">
        <v>3077413</v>
      </c>
      <c r="B5558" t="s">
        <v>5557</v>
      </c>
      <c r="C5558" s="2">
        <v>5309090777087</v>
      </c>
    </row>
    <row r="5559" spans="1:3" x14ac:dyDescent="0.25">
      <c r="A5559">
        <v>3077519</v>
      </c>
      <c r="B5559" t="s">
        <v>5558</v>
      </c>
      <c r="C5559" s="2">
        <v>5907071108089</v>
      </c>
    </row>
    <row r="5560" spans="1:3" x14ac:dyDescent="0.25">
      <c r="A5560">
        <v>3073551</v>
      </c>
      <c r="B5560" t="s">
        <v>5559</v>
      </c>
      <c r="C5560" s="2">
        <v>6210185939088</v>
      </c>
    </row>
    <row r="5561" spans="1:3" x14ac:dyDescent="0.25">
      <c r="A5561">
        <v>3073933</v>
      </c>
      <c r="B5561" t="s">
        <v>5560</v>
      </c>
      <c r="C5561" s="2">
        <v>5303105535085</v>
      </c>
    </row>
    <row r="5562" spans="1:3" x14ac:dyDescent="0.25">
      <c r="A5562">
        <v>3074511</v>
      </c>
      <c r="B5562" t="s">
        <v>5561</v>
      </c>
      <c r="C5562" s="2">
        <v>6304070638085</v>
      </c>
    </row>
    <row r="5563" spans="1:3" x14ac:dyDescent="0.25">
      <c r="A5563">
        <v>3074969</v>
      </c>
      <c r="B5563" t="s">
        <v>5562</v>
      </c>
      <c r="C5563" s="2">
        <v>6303025629082</v>
      </c>
    </row>
    <row r="5564" spans="1:3" x14ac:dyDescent="0.25">
      <c r="A5564">
        <v>3075126</v>
      </c>
      <c r="B5564" t="s">
        <v>5563</v>
      </c>
      <c r="C5564" s="2">
        <v>5803260316080</v>
      </c>
    </row>
    <row r="5565" spans="1:3" x14ac:dyDescent="0.25">
      <c r="A5565">
        <v>3075140</v>
      </c>
      <c r="B5565" t="s">
        <v>5564</v>
      </c>
      <c r="C5565" s="2">
        <v>6308170684089</v>
      </c>
    </row>
    <row r="5566" spans="1:3" x14ac:dyDescent="0.25">
      <c r="A5566">
        <v>3075473</v>
      </c>
      <c r="B5566" t="s">
        <v>5565</v>
      </c>
      <c r="C5566" s="2">
        <v>5708260824084</v>
      </c>
    </row>
    <row r="5567" spans="1:3" x14ac:dyDescent="0.25">
      <c r="A5567">
        <v>3075509</v>
      </c>
      <c r="B5567" t="s">
        <v>5566</v>
      </c>
      <c r="C5567" s="2">
        <v>5512220265085</v>
      </c>
    </row>
    <row r="5568" spans="1:3" x14ac:dyDescent="0.25">
      <c r="A5568">
        <v>3075939</v>
      </c>
      <c r="B5568" t="s">
        <v>5567</v>
      </c>
      <c r="C5568" s="2">
        <v>6011190097080</v>
      </c>
    </row>
    <row r="5569" spans="1:3" x14ac:dyDescent="0.25">
      <c r="A5569">
        <v>3070318</v>
      </c>
      <c r="B5569" t="s">
        <v>5568</v>
      </c>
      <c r="C5569" s="2">
        <v>5110035647082</v>
      </c>
    </row>
    <row r="5570" spans="1:3" x14ac:dyDescent="0.25">
      <c r="A5570">
        <v>3066268</v>
      </c>
      <c r="B5570" t="s">
        <v>5569</v>
      </c>
      <c r="C5570" s="2">
        <v>6112225608089</v>
      </c>
    </row>
    <row r="5571" spans="1:3" x14ac:dyDescent="0.25">
      <c r="A5571">
        <v>3055386</v>
      </c>
      <c r="B5571" t="s">
        <v>5570</v>
      </c>
      <c r="C5571" s="2">
        <v>5307215501085</v>
      </c>
    </row>
    <row r="5572" spans="1:3" x14ac:dyDescent="0.25">
      <c r="A5572">
        <v>3061405</v>
      </c>
      <c r="B5572" t="s">
        <v>5571</v>
      </c>
      <c r="C5572" s="2">
        <v>5309215723081</v>
      </c>
    </row>
    <row r="5573" spans="1:3" x14ac:dyDescent="0.25">
      <c r="A5573">
        <v>3099861</v>
      </c>
      <c r="B5573" t="s">
        <v>5572</v>
      </c>
      <c r="C5573" s="2">
        <v>5908080619082</v>
      </c>
    </row>
    <row r="5574" spans="1:3" x14ac:dyDescent="0.25">
      <c r="A5574">
        <v>3099746</v>
      </c>
      <c r="B5574" t="s">
        <v>5573</v>
      </c>
      <c r="C5574" s="2">
        <v>6311030493089</v>
      </c>
    </row>
    <row r="5575" spans="1:3" x14ac:dyDescent="0.25">
      <c r="A5575">
        <v>3099505</v>
      </c>
      <c r="B5575" t="s">
        <v>5574</v>
      </c>
      <c r="C5575" s="2">
        <v>6105145770088</v>
      </c>
    </row>
    <row r="5576" spans="1:3" x14ac:dyDescent="0.25">
      <c r="A5576">
        <v>3099517</v>
      </c>
      <c r="B5576" t="s">
        <v>5575</v>
      </c>
      <c r="C5576" s="2">
        <v>6310310658080</v>
      </c>
    </row>
    <row r="5577" spans="1:3" x14ac:dyDescent="0.25">
      <c r="A5577">
        <v>3098188</v>
      </c>
      <c r="B5577" t="s">
        <v>5576</v>
      </c>
      <c r="C5577" s="2">
        <v>5901165808084</v>
      </c>
    </row>
    <row r="5578" spans="1:3" x14ac:dyDescent="0.25">
      <c r="A5578">
        <v>3098987</v>
      </c>
      <c r="B5578" t="s">
        <v>5577</v>
      </c>
      <c r="C5578" s="2">
        <v>6306120329086</v>
      </c>
    </row>
    <row r="5579" spans="1:3" x14ac:dyDescent="0.25">
      <c r="A5579">
        <v>3099045</v>
      </c>
      <c r="B5579" t="s">
        <v>5578</v>
      </c>
      <c r="C5579" s="2">
        <v>6301160549081</v>
      </c>
    </row>
    <row r="5580" spans="1:3" x14ac:dyDescent="0.25">
      <c r="A5580">
        <v>3100144</v>
      </c>
      <c r="B5580" t="s">
        <v>5579</v>
      </c>
      <c r="C5580" s="2">
        <v>6301130797083</v>
      </c>
    </row>
    <row r="5581" spans="1:3" x14ac:dyDescent="0.25">
      <c r="A5581">
        <v>3100903</v>
      </c>
      <c r="B5581" t="s">
        <v>5580</v>
      </c>
      <c r="C5581" s="2">
        <v>6308080318083</v>
      </c>
    </row>
    <row r="5582" spans="1:3" x14ac:dyDescent="0.25">
      <c r="A5582">
        <v>3101129</v>
      </c>
      <c r="B5582" t="s">
        <v>5581</v>
      </c>
      <c r="C5582" s="2">
        <v>6212290861082</v>
      </c>
    </row>
    <row r="5583" spans="1:3" x14ac:dyDescent="0.25">
      <c r="A5583">
        <v>3101204</v>
      </c>
      <c r="B5583" t="s">
        <v>5582</v>
      </c>
      <c r="C5583" s="2">
        <v>6312140210082</v>
      </c>
    </row>
    <row r="5584" spans="1:3" x14ac:dyDescent="0.25">
      <c r="A5584">
        <v>3101281</v>
      </c>
      <c r="B5584" t="s">
        <v>5583</v>
      </c>
      <c r="C5584" s="2">
        <v>5712195254086</v>
      </c>
    </row>
    <row r="5585" spans="1:3" x14ac:dyDescent="0.25">
      <c r="A5585">
        <v>3101387</v>
      </c>
      <c r="B5585" t="s">
        <v>5584</v>
      </c>
      <c r="C5585" s="2">
        <v>5003065397084</v>
      </c>
    </row>
    <row r="5586" spans="1:3" x14ac:dyDescent="0.25">
      <c r="A5586">
        <v>3101538</v>
      </c>
      <c r="B5586" t="s">
        <v>5585</v>
      </c>
      <c r="C5586" s="2">
        <v>6008065833086</v>
      </c>
    </row>
    <row r="5587" spans="1:3" x14ac:dyDescent="0.25">
      <c r="A5587">
        <v>3101930</v>
      </c>
      <c r="B5587" t="s">
        <v>5586</v>
      </c>
      <c r="C5587" s="2">
        <v>6202126095088</v>
      </c>
    </row>
    <row r="5588" spans="1:3" x14ac:dyDescent="0.25">
      <c r="A5588">
        <v>3101940</v>
      </c>
      <c r="B5588" t="s">
        <v>5587</v>
      </c>
      <c r="C5588" s="2">
        <v>6101105673081</v>
      </c>
    </row>
    <row r="5589" spans="1:3" x14ac:dyDescent="0.25">
      <c r="A5589">
        <v>3102076</v>
      </c>
      <c r="B5589" t="s">
        <v>5588</v>
      </c>
      <c r="C5589" s="2">
        <v>5910075801089</v>
      </c>
    </row>
    <row r="5590" spans="1:3" x14ac:dyDescent="0.25">
      <c r="A5590">
        <v>3102193</v>
      </c>
      <c r="B5590" t="s">
        <v>5589</v>
      </c>
      <c r="C5590" s="2">
        <v>5807095212083</v>
      </c>
    </row>
    <row r="5591" spans="1:3" x14ac:dyDescent="0.25">
      <c r="A5591">
        <v>3102426</v>
      </c>
      <c r="B5591" t="s">
        <v>5590</v>
      </c>
      <c r="C5591" s="2">
        <v>5409160729081</v>
      </c>
    </row>
    <row r="5592" spans="1:3" x14ac:dyDescent="0.25">
      <c r="A5592">
        <v>3104580</v>
      </c>
      <c r="B5592" t="s">
        <v>5591</v>
      </c>
      <c r="C5592" s="2">
        <v>5803265103087</v>
      </c>
    </row>
    <row r="5593" spans="1:3" x14ac:dyDescent="0.25">
      <c r="A5593">
        <v>3104582</v>
      </c>
      <c r="B5593" t="s">
        <v>5592</v>
      </c>
      <c r="C5593" s="2">
        <v>5803265103087</v>
      </c>
    </row>
    <row r="5594" spans="1:3" x14ac:dyDescent="0.25">
      <c r="A5594">
        <v>3103915</v>
      </c>
      <c r="B5594" t="s">
        <v>5593</v>
      </c>
      <c r="C5594" s="2">
        <v>6212046012089</v>
      </c>
    </row>
    <row r="5595" spans="1:3" x14ac:dyDescent="0.25">
      <c r="A5595">
        <v>3103947</v>
      </c>
      <c r="B5595" t="s">
        <v>5594</v>
      </c>
      <c r="C5595" s="2">
        <v>9504120678083</v>
      </c>
    </row>
    <row r="5596" spans="1:3" x14ac:dyDescent="0.25">
      <c r="A5596">
        <v>3103981</v>
      </c>
      <c r="B5596" t="s">
        <v>5595</v>
      </c>
      <c r="C5596" s="2">
        <v>6106250710083</v>
      </c>
    </row>
    <row r="5597" spans="1:3" x14ac:dyDescent="0.25">
      <c r="A5597">
        <v>3104207</v>
      </c>
      <c r="B5597" t="s">
        <v>5596</v>
      </c>
      <c r="C5597" s="2">
        <v>6401040536082</v>
      </c>
    </row>
    <row r="5598" spans="1:3" x14ac:dyDescent="0.25">
      <c r="A5598">
        <v>3105314</v>
      </c>
      <c r="B5598" t="s">
        <v>5597</v>
      </c>
      <c r="C5598" s="2">
        <v>6203175195084</v>
      </c>
    </row>
    <row r="5599" spans="1:3" x14ac:dyDescent="0.25">
      <c r="A5599">
        <v>3105976</v>
      </c>
      <c r="B5599" t="s">
        <v>5598</v>
      </c>
      <c r="C5599" s="2">
        <v>5904275446084</v>
      </c>
    </row>
    <row r="5600" spans="1:3" x14ac:dyDescent="0.25">
      <c r="A5600">
        <v>3106688</v>
      </c>
      <c r="B5600" t="s">
        <v>5599</v>
      </c>
      <c r="C5600" s="2">
        <v>6212246140086</v>
      </c>
    </row>
    <row r="5601" spans="1:3" x14ac:dyDescent="0.25">
      <c r="A5601">
        <v>3106758</v>
      </c>
      <c r="B5601" t="s">
        <v>5600</v>
      </c>
      <c r="C5601" s="2">
        <v>6212110953085</v>
      </c>
    </row>
    <row r="5602" spans="1:3" x14ac:dyDescent="0.25">
      <c r="A5602">
        <v>3106433</v>
      </c>
      <c r="B5602" t="s">
        <v>5601</v>
      </c>
      <c r="C5602" s="2">
        <v>5312180447082</v>
      </c>
    </row>
    <row r="5603" spans="1:3" x14ac:dyDescent="0.25">
      <c r="A5603">
        <v>3106602</v>
      </c>
      <c r="B5603" t="s">
        <v>5602</v>
      </c>
      <c r="C5603" s="2">
        <v>5005125711089</v>
      </c>
    </row>
    <row r="5604" spans="1:3" x14ac:dyDescent="0.25">
      <c r="A5604">
        <v>3108064</v>
      </c>
      <c r="B5604" t="s">
        <v>5603</v>
      </c>
      <c r="C5604" s="2">
        <v>6309290940088</v>
      </c>
    </row>
    <row r="5605" spans="1:3" x14ac:dyDescent="0.25">
      <c r="A5605">
        <v>3109080</v>
      </c>
      <c r="B5605" t="s">
        <v>5604</v>
      </c>
      <c r="C5605" s="2">
        <v>5707210689084</v>
      </c>
    </row>
    <row r="5606" spans="1:3" x14ac:dyDescent="0.25">
      <c r="A5606">
        <v>3111475</v>
      </c>
      <c r="B5606" t="s">
        <v>5605</v>
      </c>
      <c r="C5606" s="2">
        <v>6302030754083</v>
      </c>
    </row>
    <row r="5607" spans="1:3" x14ac:dyDescent="0.25">
      <c r="A5607">
        <v>3110607</v>
      </c>
      <c r="B5607" t="s">
        <v>5606</v>
      </c>
      <c r="C5607" s="2">
        <v>6303230748081</v>
      </c>
    </row>
    <row r="5608" spans="1:3" x14ac:dyDescent="0.25">
      <c r="A5608">
        <v>3110973</v>
      </c>
      <c r="B5608" t="s">
        <v>5607</v>
      </c>
      <c r="C5608" s="2">
        <v>6307076310088</v>
      </c>
    </row>
    <row r="5609" spans="1:3" x14ac:dyDescent="0.25">
      <c r="A5609">
        <v>3109672</v>
      </c>
      <c r="B5609" t="s">
        <v>5608</v>
      </c>
      <c r="C5609" s="2">
        <v>6104035248081</v>
      </c>
    </row>
    <row r="5610" spans="1:3" x14ac:dyDescent="0.25">
      <c r="A5610">
        <v>3112288</v>
      </c>
      <c r="B5610" t="s">
        <v>5609</v>
      </c>
      <c r="C5610" s="2">
        <v>5306035413083</v>
      </c>
    </row>
    <row r="5611" spans="1:3" x14ac:dyDescent="0.25">
      <c r="A5611">
        <v>3112078</v>
      </c>
      <c r="B5611" t="s">
        <v>5610</v>
      </c>
      <c r="C5611" s="2">
        <v>6203245386085</v>
      </c>
    </row>
    <row r="5612" spans="1:3" x14ac:dyDescent="0.25">
      <c r="A5612">
        <v>3112441</v>
      </c>
      <c r="B5612" t="s">
        <v>5611</v>
      </c>
      <c r="C5612" s="2">
        <v>5903275148088</v>
      </c>
    </row>
    <row r="5613" spans="1:3" x14ac:dyDescent="0.25">
      <c r="A5613">
        <v>3114775</v>
      </c>
      <c r="B5613" t="s">
        <v>5612</v>
      </c>
      <c r="C5613" s="2">
        <v>5109255068086</v>
      </c>
    </row>
    <row r="5614" spans="1:3" x14ac:dyDescent="0.25">
      <c r="A5614">
        <v>3113140</v>
      </c>
      <c r="B5614" t="s">
        <v>5613</v>
      </c>
      <c r="C5614" s="2">
        <v>5811070895086</v>
      </c>
    </row>
    <row r="5615" spans="1:3" x14ac:dyDescent="0.25">
      <c r="A5615">
        <v>3115507</v>
      </c>
      <c r="B5615" t="s">
        <v>5614</v>
      </c>
      <c r="C5615" s="2">
        <v>6310030981085</v>
      </c>
    </row>
    <row r="5616" spans="1:3" x14ac:dyDescent="0.25">
      <c r="A5616">
        <v>3115550</v>
      </c>
      <c r="B5616" t="s">
        <v>5615</v>
      </c>
      <c r="C5616" s="2">
        <v>5302030694082</v>
      </c>
    </row>
    <row r="5617" spans="1:3" x14ac:dyDescent="0.25">
      <c r="A5617">
        <v>3114834</v>
      </c>
      <c r="B5617" t="s">
        <v>5616</v>
      </c>
      <c r="C5617" s="2">
        <v>6202145209082</v>
      </c>
    </row>
    <row r="5618" spans="1:3" x14ac:dyDescent="0.25">
      <c r="A5618">
        <v>3114860</v>
      </c>
      <c r="B5618" t="s">
        <v>5617</v>
      </c>
      <c r="C5618" s="2">
        <v>6309165246082</v>
      </c>
    </row>
    <row r="5619" spans="1:3" x14ac:dyDescent="0.25">
      <c r="A5619">
        <v>3115002</v>
      </c>
      <c r="B5619" t="s">
        <v>5618</v>
      </c>
      <c r="C5619" s="2">
        <v>6310155786087</v>
      </c>
    </row>
    <row r="5620" spans="1:3" x14ac:dyDescent="0.25">
      <c r="A5620">
        <v>3115289</v>
      </c>
      <c r="B5620" t="s">
        <v>5619</v>
      </c>
      <c r="C5620" s="2">
        <v>6402165715089</v>
      </c>
    </row>
    <row r="5621" spans="1:3" x14ac:dyDescent="0.25">
      <c r="A5621">
        <v>3115360</v>
      </c>
      <c r="B5621" t="s">
        <v>5620</v>
      </c>
      <c r="C5621" s="2">
        <v>6203031311081</v>
      </c>
    </row>
    <row r="5622" spans="1:3" x14ac:dyDescent="0.25">
      <c r="A5622">
        <v>3115583</v>
      </c>
      <c r="B5622" t="s">
        <v>5621</v>
      </c>
      <c r="C5622" s="2">
        <v>6212160812082</v>
      </c>
    </row>
    <row r="5623" spans="1:3" x14ac:dyDescent="0.25">
      <c r="A5623">
        <v>3116325</v>
      </c>
      <c r="B5623" t="s">
        <v>5622</v>
      </c>
      <c r="C5623" s="2">
        <v>5504260449083</v>
      </c>
    </row>
    <row r="5624" spans="1:3" x14ac:dyDescent="0.25">
      <c r="A5624">
        <v>3116416</v>
      </c>
      <c r="B5624" t="s">
        <v>5623</v>
      </c>
      <c r="C5624" s="2">
        <v>5809065679085</v>
      </c>
    </row>
    <row r="5625" spans="1:3" x14ac:dyDescent="0.25">
      <c r="A5625">
        <v>3848702</v>
      </c>
      <c r="B5625" t="s">
        <v>5624</v>
      </c>
      <c r="C5625" s="2">
        <v>5601290505080</v>
      </c>
    </row>
    <row r="5626" spans="1:3" x14ac:dyDescent="0.25">
      <c r="A5626">
        <v>3848705</v>
      </c>
      <c r="B5626" t="s">
        <v>5625</v>
      </c>
      <c r="C5626" s="2">
        <v>6311030638089</v>
      </c>
    </row>
    <row r="5627" spans="1:3" x14ac:dyDescent="0.25">
      <c r="A5627">
        <v>3848479</v>
      </c>
      <c r="B5627" t="s">
        <v>5626</v>
      </c>
      <c r="C5627" s="2">
        <v>6212246128081</v>
      </c>
    </row>
    <row r="5628" spans="1:3" x14ac:dyDescent="0.25">
      <c r="A5628">
        <v>3848512</v>
      </c>
      <c r="B5628" t="s">
        <v>5627</v>
      </c>
      <c r="C5628" s="2">
        <v>5502015546088</v>
      </c>
    </row>
    <row r="5629" spans="1:3" x14ac:dyDescent="0.25">
      <c r="A5629">
        <v>3848026</v>
      </c>
      <c r="B5629" t="s">
        <v>5628</v>
      </c>
      <c r="C5629" s="2">
        <v>6202085884084</v>
      </c>
    </row>
    <row r="5630" spans="1:3" x14ac:dyDescent="0.25">
      <c r="A5630">
        <v>3847487</v>
      </c>
      <c r="B5630" t="s">
        <v>5629</v>
      </c>
      <c r="C5630" s="2">
        <v>6403180323081</v>
      </c>
    </row>
    <row r="5631" spans="1:3" x14ac:dyDescent="0.25">
      <c r="A5631">
        <v>3848972</v>
      </c>
      <c r="B5631" t="s">
        <v>5630</v>
      </c>
      <c r="C5631" s="2">
        <v>5808195853081</v>
      </c>
    </row>
    <row r="5632" spans="1:3" x14ac:dyDescent="0.25">
      <c r="A5632">
        <v>3849024</v>
      </c>
      <c r="B5632" t="s">
        <v>5631</v>
      </c>
      <c r="C5632" s="2">
        <v>9212220872081</v>
      </c>
    </row>
    <row r="5633" spans="1:3" x14ac:dyDescent="0.25">
      <c r="A5633">
        <v>3849063</v>
      </c>
      <c r="B5633" t="s">
        <v>5632</v>
      </c>
      <c r="C5633" s="2">
        <v>5502060019080</v>
      </c>
    </row>
    <row r="5634" spans="1:3" x14ac:dyDescent="0.25">
      <c r="A5634">
        <v>3849345</v>
      </c>
      <c r="B5634" t="s">
        <v>5633</v>
      </c>
      <c r="C5634" s="2">
        <v>6202021367087</v>
      </c>
    </row>
    <row r="5635" spans="1:3" x14ac:dyDescent="0.25">
      <c r="A5635">
        <v>3849732</v>
      </c>
      <c r="B5635" t="s">
        <v>5634</v>
      </c>
      <c r="C5635" s="2">
        <v>5710250434080</v>
      </c>
    </row>
    <row r="5636" spans="1:3" x14ac:dyDescent="0.25">
      <c r="A5636">
        <v>3849756</v>
      </c>
      <c r="B5636" t="s">
        <v>5635</v>
      </c>
      <c r="C5636" s="2">
        <v>6001011350081</v>
      </c>
    </row>
    <row r="5637" spans="1:3" x14ac:dyDescent="0.25">
      <c r="A5637">
        <v>3849941</v>
      </c>
      <c r="B5637" t="s">
        <v>5636</v>
      </c>
      <c r="C5637" s="2">
        <v>5703170105088</v>
      </c>
    </row>
    <row r="5638" spans="1:3" x14ac:dyDescent="0.25">
      <c r="A5638">
        <v>3849867</v>
      </c>
      <c r="B5638" t="s">
        <v>5637</v>
      </c>
      <c r="C5638" s="2">
        <v>6303126213083</v>
      </c>
    </row>
    <row r="5639" spans="1:3" x14ac:dyDescent="0.25">
      <c r="A5639">
        <v>3850034</v>
      </c>
      <c r="B5639" t="s">
        <v>5638</v>
      </c>
      <c r="C5639" s="2">
        <v>9003211163089</v>
      </c>
    </row>
    <row r="5640" spans="1:3" x14ac:dyDescent="0.25">
      <c r="A5640">
        <v>3850298</v>
      </c>
      <c r="B5640" t="s">
        <v>5639</v>
      </c>
      <c r="C5640" s="2">
        <v>8301095280081</v>
      </c>
    </row>
    <row r="5641" spans="1:3" x14ac:dyDescent="0.25">
      <c r="A5641">
        <v>3850648</v>
      </c>
      <c r="B5641" t="s">
        <v>5640</v>
      </c>
      <c r="C5641" s="2">
        <v>6106090310086</v>
      </c>
    </row>
    <row r="5642" spans="1:3" x14ac:dyDescent="0.25">
      <c r="A5642">
        <v>3850985</v>
      </c>
      <c r="B5642" t="s">
        <v>5641</v>
      </c>
      <c r="C5642" s="2">
        <v>5811085960081</v>
      </c>
    </row>
    <row r="5643" spans="1:3" x14ac:dyDescent="0.25">
      <c r="A5643">
        <v>3851197</v>
      </c>
      <c r="B5643" t="s">
        <v>5642</v>
      </c>
      <c r="C5643" s="2">
        <v>6002165251083</v>
      </c>
    </row>
    <row r="5644" spans="1:3" x14ac:dyDescent="0.25">
      <c r="A5644">
        <v>3851568</v>
      </c>
      <c r="B5644" t="s">
        <v>5643</v>
      </c>
      <c r="C5644" s="2">
        <v>6405120780080</v>
      </c>
    </row>
    <row r="5645" spans="1:3" x14ac:dyDescent="0.25">
      <c r="A5645">
        <v>3851579</v>
      </c>
      <c r="B5645" t="s">
        <v>5644</v>
      </c>
      <c r="C5645" s="2">
        <v>6405120780080</v>
      </c>
    </row>
    <row r="5646" spans="1:3" x14ac:dyDescent="0.25">
      <c r="A5646">
        <v>3851406</v>
      </c>
      <c r="B5646" t="s">
        <v>5645</v>
      </c>
      <c r="C5646" s="2">
        <v>6309250316089</v>
      </c>
    </row>
    <row r="5647" spans="1:3" x14ac:dyDescent="0.25">
      <c r="A5647">
        <v>3842774</v>
      </c>
      <c r="B5647" t="s">
        <v>5646</v>
      </c>
      <c r="C5647" s="2">
        <v>5801130153089</v>
      </c>
    </row>
    <row r="5648" spans="1:3" x14ac:dyDescent="0.25">
      <c r="A5648">
        <v>3842782</v>
      </c>
      <c r="B5648" t="s">
        <v>5647</v>
      </c>
      <c r="C5648" s="2">
        <v>5801130153089</v>
      </c>
    </row>
    <row r="5649" spans="1:3" x14ac:dyDescent="0.25">
      <c r="A5649">
        <v>3842423</v>
      </c>
      <c r="B5649" t="s">
        <v>5648</v>
      </c>
      <c r="C5649" s="2">
        <v>6310240778081</v>
      </c>
    </row>
    <row r="5650" spans="1:3" x14ac:dyDescent="0.25">
      <c r="A5650">
        <v>3842638</v>
      </c>
      <c r="B5650" t="s">
        <v>5649</v>
      </c>
      <c r="C5650" s="2">
        <v>6309300419081</v>
      </c>
    </row>
    <row r="5651" spans="1:3" x14ac:dyDescent="0.25">
      <c r="A5651">
        <v>3843553</v>
      </c>
      <c r="B5651" t="s">
        <v>5650</v>
      </c>
      <c r="C5651" s="2">
        <v>6212135084080</v>
      </c>
    </row>
    <row r="5652" spans="1:3" x14ac:dyDescent="0.25">
      <c r="A5652">
        <v>3843279</v>
      </c>
      <c r="B5652" t="s">
        <v>5651</v>
      </c>
      <c r="C5652" s="2">
        <v>6201045893086</v>
      </c>
    </row>
    <row r="5653" spans="1:3" x14ac:dyDescent="0.25">
      <c r="A5653">
        <v>3845838</v>
      </c>
      <c r="B5653" t="s">
        <v>5652</v>
      </c>
      <c r="C5653" s="2">
        <v>6305305074087</v>
      </c>
    </row>
    <row r="5654" spans="1:3" x14ac:dyDescent="0.25">
      <c r="A5654">
        <v>3845920</v>
      </c>
      <c r="B5654" t="s">
        <v>5653</v>
      </c>
      <c r="C5654" s="2">
        <v>5604150498081</v>
      </c>
    </row>
    <row r="5655" spans="1:3" x14ac:dyDescent="0.25">
      <c r="A5655">
        <v>3845941</v>
      </c>
      <c r="B5655" t="s">
        <v>5654</v>
      </c>
      <c r="C5655" s="2">
        <v>6202121192088</v>
      </c>
    </row>
    <row r="5656" spans="1:3" x14ac:dyDescent="0.25">
      <c r="A5656">
        <v>3844444</v>
      </c>
      <c r="B5656" t="s">
        <v>5655</v>
      </c>
      <c r="C5656" s="2">
        <v>5705175801082</v>
      </c>
    </row>
    <row r="5657" spans="1:3" x14ac:dyDescent="0.25">
      <c r="A5657">
        <v>3844599</v>
      </c>
      <c r="B5657" t="s">
        <v>5656</v>
      </c>
      <c r="C5657" s="2">
        <v>6401041116082</v>
      </c>
    </row>
    <row r="5658" spans="1:3" x14ac:dyDescent="0.25">
      <c r="A5658">
        <v>3843735</v>
      </c>
      <c r="B5658" t="s">
        <v>5657</v>
      </c>
      <c r="C5658" s="2">
        <v>5606205489080</v>
      </c>
    </row>
    <row r="5659" spans="1:3" x14ac:dyDescent="0.25">
      <c r="A5659">
        <v>3855560</v>
      </c>
      <c r="B5659" t="s">
        <v>5658</v>
      </c>
      <c r="C5659" s="2">
        <v>5612240927084</v>
      </c>
    </row>
    <row r="5660" spans="1:3" x14ac:dyDescent="0.25">
      <c r="A5660">
        <v>3857351</v>
      </c>
      <c r="B5660" t="s">
        <v>5659</v>
      </c>
      <c r="C5660" s="2">
        <v>6409150852082</v>
      </c>
    </row>
    <row r="5661" spans="1:3" x14ac:dyDescent="0.25">
      <c r="A5661">
        <v>3856934</v>
      </c>
      <c r="B5661" t="s">
        <v>5660</v>
      </c>
      <c r="C5661" s="2">
        <v>6304225769082</v>
      </c>
    </row>
    <row r="5662" spans="1:3" x14ac:dyDescent="0.25">
      <c r="A5662">
        <v>3856978</v>
      </c>
      <c r="B5662" t="s">
        <v>5661</v>
      </c>
      <c r="C5662" s="2">
        <v>6208255240080</v>
      </c>
    </row>
    <row r="5663" spans="1:3" x14ac:dyDescent="0.25">
      <c r="A5663">
        <v>3855089</v>
      </c>
      <c r="B5663" t="s">
        <v>5662</v>
      </c>
      <c r="C5663" s="2">
        <v>9511290055083</v>
      </c>
    </row>
    <row r="5664" spans="1:3" x14ac:dyDescent="0.25">
      <c r="A5664">
        <v>3855047</v>
      </c>
      <c r="B5664" t="s">
        <v>5663</v>
      </c>
      <c r="C5664" s="2">
        <v>6701015269084</v>
      </c>
    </row>
    <row r="5665" spans="1:3" x14ac:dyDescent="0.25">
      <c r="A5665">
        <v>3863149</v>
      </c>
      <c r="B5665" t="s">
        <v>5664</v>
      </c>
      <c r="C5665" s="2">
        <v>5604110194085</v>
      </c>
    </row>
    <row r="5666" spans="1:3" x14ac:dyDescent="0.25">
      <c r="A5666">
        <v>3863293</v>
      </c>
      <c r="B5666" t="s">
        <v>5665</v>
      </c>
      <c r="C5666" s="2">
        <v>6404300718085</v>
      </c>
    </row>
    <row r="5667" spans="1:3" x14ac:dyDescent="0.25">
      <c r="A5667">
        <v>3860936</v>
      </c>
      <c r="B5667" t="s">
        <v>5666</v>
      </c>
      <c r="C5667" s="2">
        <v>5709015492086</v>
      </c>
    </row>
    <row r="5668" spans="1:3" x14ac:dyDescent="0.25">
      <c r="A5668">
        <v>3861657</v>
      </c>
      <c r="B5668" t="s">
        <v>5667</v>
      </c>
      <c r="C5668" s="2">
        <v>5901215324082</v>
      </c>
    </row>
    <row r="5669" spans="1:3" x14ac:dyDescent="0.25">
      <c r="A5669">
        <v>3859592</v>
      </c>
      <c r="B5669" t="s">
        <v>5668</v>
      </c>
      <c r="C5669" s="2">
        <v>6210045821088</v>
      </c>
    </row>
    <row r="5670" spans="1:3" x14ac:dyDescent="0.25">
      <c r="A5670">
        <v>3859675</v>
      </c>
      <c r="B5670" t="s">
        <v>5669</v>
      </c>
      <c r="C5670" s="2">
        <v>5102020565080</v>
      </c>
    </row>
    <row r="5671" spans="1:3" x14ac:dyDescent="0.25">
      <c r="A5671">
        <v>3860171</v>
      </c>
      <c r="B5671" t="s">
        <v>5670</v>
      </c>
      <c r="C5671" s="2">
        <v>6411105258084</v>
      </c>
    </row>
    <row r="5672" spans="1:3" x14ac:dyDescent="0.25">
      <c r="A5672">
        <v>3866453</v>
      </c>
      <c r="B5672" t="s">
        <v>5671</v>
      </c>
      <c r="C5672" s="2">
        <v>5509120877084</v>
      </c>
    </row>
    <row r="5673" spans="1:3" x14ac:dyDescent="0.25">
      <c r="A5673">
        <v>3871744</v>
      </c>
      <c r="B5673" t="s">
        <v>5672</v>
      </c>
      <c r="C5673" s="2">
        <v>5208220659084</v>
      </c>
    </row>
    <row r="5674" spans="1:3" x14ac:dyDescent="0.25">
      <c r="A5674">
        <v>3872434</v>
      </c>
      <c r="B5674" t="s">
        <v>5673</v>
      </c>
      <c r="C5674" s="2">
        <v>6210140701086</v>
      </c>
    </row>
    <row r="5675" spans="1:3" x14ac:dyDescent="0.25">
      <c r="A5675">
        <v>3883748</v>
      </c>
      <c r="B5675" t="s">
        <v>5674</v>
      </c>
      <c r="C5675" s="2">
        <v>5301030740085</v>
      </c>
    </row>
    <row r="5676" spans="1:3" x14ac:dyDescent="0.25">
      <c r="A5676">
        <v>3882603</v>
      </c>
      <c r="B5676" t="s">
        <v>5675</v>
      </c>
      <c r="C5676" s="2">
        <v>6203285550087</v>
      </c>
    </row>
    <row r="5677" spans="1:3" x14ac:dyDescent="0.25">
      <c r="A5677">
        <v>3883895</v>
      </c>
      <c r="B5677" t="s">
        <v>5676</v>
      </c>
      <c r="C5677" s="2">
        <v>6104220500080</v>
      </c>
    </row>
    <row r="5678" spans="1:3" x14ac:dyDescent="0.25">
      <c r="A5678">
        <v>3882762</v>
      </c>
      <c r="B5678" t="s">
        <v>5677</v>
      </c>
      <c r="C5678" s="2">
        <v>6311150807084</v>
      </c>
    </row>
    <row r="5679" spans="1:3" x14ac:dyDescent="0.25">
      <c r="A5679">
        <v>3883126</v>
      </c>
      <c r="B5679" t="s">
        <v>5678</v>
      </c>
      <c r="C5679" s="2">
        <v>6404025376086</v>
      </c>
    </row>
    <row r="5680" spans="1:3" x14ac:dyDescent="0.25">
      <c r="A5680">
        <v>3883186</v>
      </c>
      <c r="B5680" t="s">
        <v>5679</v>
      </c>
      <c r="C5680" s="2">
        <v>5311010692081</v>
      </c>
    </row>
    <row r="5681" spans="1:3" x14ac:dyDescent="0.25">
      <c r="A5681">
        <v>3884742</v>
      </c>
      <c r="B5681" t="s">
        <v>5680</v>
      </c>
      <c r="C5681" s="2">
        <v>6310070345084</v>
      </c>
    </row>
    <row r="5682" spans="1:3" x14ac:dyDescent="0.25">
      <c r="A5682">
        <v>3884253</v>
      </c>
      <c r="B5682" t="s">
        <v>5681</v>
      </c>
      <c r="C5682" s="2">
        <v>6405240682083</v>
      </c>
    </row>
    <row r="5683" spans="1:3" x14ac:dyDescent="0.25">
      <c r="A5683">
        <v>3884590</v>
      </c>
      <c r="B5683" t="s">
        <v>5682</v>
      </c>
      <c r="C5683" s="2">
        <v>5204065105085</v>
      </c>
    </row>
    <row r="5684" spans="1:3" x14ac:dyDescent="0.25">
      <c r="A5684">
        <v>3884663</v>
      </c>
      <c r="B5684" t="s">
        <v>5683</v>
      </c>
      <c r="C5684" s="2">
        <v>5412050863085</v>
      </c>
    </row>
    <row r="5685" spans="1:3" x14ac:dyDescent="0.25">
      <c r="A5685">
        <v>3886077</v>
      </c>
      <c r="B5685" t="s">
        <v>5684</v>
      </c>
      <c r="C5685" s="2">
        <v>5708015819082</v>
      </c>
    </row>
    <row r="5686" spans="1:3" x14ac:dyDescent="0.25">
      <c r="A5686">
        <v>3885369</v>
      </c>
      <c r="B5686" t="s">
        <v>5685</v>
      </c>
      <c r="C5686" s="2">
        <v>6404125955086</v>
      </c>
    </row>
    <row r="5687" spans="1:3" x14ac:dyDescent="0.25">
      <c r="A5687">
        <v>3885482</v>
      </c>
      <c r="B5687" t="s">
        <v>5686</v>
      </c>
      <c r="C5687" s="2">
        <v>5304255261084</v>
      </c>
    </row>
    <row r="5688" spans="1:3" x14ac:dyDescent="0.25">
      <c r="A5688">
        <v>3885502</v>
      </c>
      <c r="B5688" t="s">
        <v>5687</v>
      </c>
      <c r="C5688" s="2">
        <v>301205318084</v>
      </c>
    </row>
    <row r="5689" spans="1:3" x14ac:dyDescent="0.25">
      <c r="A5689">
        <v>3885534</v>
      </c>
      <c r="B5689" t="s">
        <v>5688</v>
      </c>
      <c r="C5689" s="2">
        <v>6205175608081</v>
      </c>
    </row>
    <row r="5690" spans="1:3" x14ac:dyDescent="0.25">
      <c r="A5690">
        <v>3885659</v>
      </c>
      <c r="B5690" t="s">
        <v>5689</v>
      </c>
      <c r="C5690" s="2">
        <v>6106070933089</v>
      </c>
    </row>
    <row r="5691" spans="1:3" x14ac:dyDescent="0.25">
      <c r="A5691">
        <v>3885665</v>
      </c>
      <c r="B5691" t="s">
        <v>5690</v>
      </c>
      <c r="C5691" s="2">
        <v>5410190742086</v>
      </c>
    </row>
    <row r="5692" spans="1:3" x14ac:dyDescent="0.25">
      <c r="A5692">
        <v>3887123</v>
      </c>
      <c r="B5692" t="s">
        <v>5691</v>
      </c>
      <c r="C5692" s="2">
        <v>6407020367083</v>
      </c>
    </row>
    <row r="5693" spans="1:3" x14ac:dyDescent="0.25">
      <c r="A5693">
        <v>3887398</v>
      </c>
      <c r="B5693" t="s">
        <v>5692</v>
      </c>
      <c r="C5693" s="2">
        <v>6406195464089</v>
      </c>
    </row>
    <row r="5694" spans="1:3" x14ac:dyDescent="0.25">
      <c r="A5694">
        <v>3887463</v>
      </c>
      <c r="B5694" t="s">
        <v>5693</v>
      </c>
      <c r="C5694" s="2">
        <v>6408210669080</v>
      </c>
    </row>
    <row r="5695" spans="1:3" x14ac:dyDescent="0.25">
      <c r="A5695">
        <v>3886624</v>
      </c>
      <c r="B5695" t="s">
        <v>5694</v>
      </c>
      <c r="C5695" s="2">
        <v>6312195880086</v>
      </c>
    </row>
    <row r="5696" spans="1:3" x14ac:dyDescent="0.25">
      <c r="A5696">
        <v>3886916</v>
      </c>
      <c r="B5696" t="s">
        <v>5695</v>
      </c>
      <c r="C5696" s="2">
        <v>6301265882080</v>
      </c>
    </row>
    <row r="5697" spans="1:3" x14ac:dyDescent="0.25">
      <c r="A5697">
        <v>3886743</v>
      </c>
      <c r="B5697" t="s">
        <v>5696</v>
      </c>
      <c r="C5697" s="2">
        <v>5606025857086</v>
      </c>
    </row>
    <row r="5698" spans="1:3" x14ac:dyDescent="0.25">
      <c r="A5698">
        <v>3880634</v>
      </c>
      <c r="B5698" t="s">
        <v>5697</v>
      </c>
      <c r="C5698" s="2">
        <v>5803280387087</v>
      </c>
    </row>
    <row r="5699" spans="1:3" x14ac:dyDescent="0.25">
      <c r="A5699">
        <v>3880263</v>
      </c>
      <c r="B5699" t="s">
        <v>5698</v>
      </c>
      <c r="C5699" s="2">
        <v>5907035093088</v>
      </c>
    </row>
    <row r="5700" spans="1:3" x14ac:dyDescent="0.25">
      <c r="A5700">
        <v>3880544</v>
      </c>
      <c r="B5700" t="s">
        <v>5699</v>
      </c>
      <c r="C5700" s="2">
        <v>5403155382089</v>
      </c>
    </row>
    <row r="5701" spans="1:3" x14ac:dyDescent="0.25">
      <c r="A5701">
        <v>3880845</v>
      </c>
      <c r="B5701" t="s">
        <v>5700</v>
      </c>
      <c r="C5701" s="2">
        <v>5912220863089</v>
      </c>
    </row>
    <row r="5702" spans="1:3" x14ac:dyDescent="0.25">
      <c r="A5702">
        <v>3880804</v>
      </c>
      <c r="B5702" t="s">
        <v>5701</v>
      </c>
      <c r="C5702" s="2">
        <v>6206066806081</v>
      </c>
    </row>
    <row r="5703" spans="1:3" x14ac:dyDescent="0.25">
      <c r="A5703">
        <v>3880334</v>
      </c>
      <c r="B5703" t="s">
        <v>5702</v>
      </c>
      <c r="C5703" s="2">
        <v>6208020846088</v>
      </c>
    </row>
    <row r="5704" spans="1:3" x14ac:dyDescent="0.25">
      <c r="A5704">
        <v>3880189</v>
      </c>
      <c r="B5704" t="s">
        <v>5703</v>
      </c>
      <c r="C5704" s="2">
        <v>6204245907086</v>
      </c>
    </row>
    <row r="5705" spans="1:3" x14ac:dyDescent="0.25">
      <c r="A5705">
        <v>3878124</v>
      </c>
      <c r="B5705" t="s">
        <v>5704</v>
      </c>
      <c r="C5705" s="2">
        <v>5908115278086</v>
      </c>
    </row>
    <row r="5706" spans="1:3" x14ac:dyDescent="0.25">
      <c r="A5706">
        <v>3878204</v>
      </c>
      <c r="B5706" t="s">
        <v>5705</v>
      </c>
      <c r="C5706" s="2">
        <v>6109170545084</v>
      </c>
    </row>
    <row r="5707" spans="1:3" x14ac:dyDescent="0.25">
      <c r="A5707">
        <v>3878453</v>
      </c>
      <c r="B5707" t="s">
        <v>5706</v>
      </c>
      <c r="C5707" s="2">
        <v>6010035908089</v>
      </c>
    </row>
    <row r="5708" spans="1:3" x14ac:dyDescent="0.25">
      <c r="A5708">
        <v>3878949</v>
      </c>
      <c r="B5708" t="s">
        <v>5707</v>
      </c>
      <c r="C5708" s="2">
        <v>6408305628082</v>
      </c>
    </row>
    <row r="5709" spans="1:3" x14ac:dyDescent="0.25">
      <c r="A5709">
        <v>3879030</v>
      </c>
      <c r="B5709" t="s">
        <v>5708</v>
      </c>
      <c r="C5709" s="2">
        <v>5909180743087</v>
      </c>
    </row>
    <row r="5710" spans="1:3" x14ac:dyDescent="0.25">
      <c r="A5710">
        <v>3879078</v>
      </c>
      <c r="B5710" t="s">
        <v>5709</v>
      </c>
      <c r="C5710" s="2">
        <v>6306150701089</v>
      </c>
    </row>
    <row r="5711" spans="1:3" x14ac:dyDescent="0.25">
      <c r="A5711">
        <v>3879116</v>
      </c>
      <c r="B5711" t="s">
        <v>5710</v>
      </c>
      <c r="C5711" s="2">
        <v>5602040301085</v>
      </c>
    </row>
    <row r="5712" spans="1:3" x14ac:dyDescent="0.25">
      <c r="A5712">
        <v>3879129</v>
      </c>
      <c r="B5712" t="s">
        <v>5711</v>
      </c>
      <c r="C5712" s="2">
        <v>5602040301085</v>
      </c>
    </row>
    <row r="5713" spans="1:3" x14ac:dyDescent="0.25">
      <c r="A5713">
        <v>3879392</v>
      </c>
      <c r="B5713" t="s">
        <v>5712</v>
      </c>
      <c r="C5713" s="2">
        <v>6209040305089</v>
      </c>
    </row>
    <row r="5714" spans="1:3" x14ac:dyDescent="0.25">
      <c r="A5714">
        <v>3879522</v>
      </c>
      <c r="B5714" t="s">
        <v>5713</v>
      </c>
      <c r="C5714" s="2">
        <v>6007055250087</v>
      </c>
    </row>
    <row r="5715" spans="1:3" x14ac:dyDescent="0.25">
      <c r="A5715">
        <v>3881395</v>
      </c>
      <c r="B5715" t="s">
        <v>5714</v>
      </c>
      <c r="C5715" s="2">
        <v>6012230818089</v>
      </c>
    </row>
    <row r="5716" spans="1:3" x14ac:dyDescent="0.25">
      <c r="A5716">
        <v>3882097</v>
      </c>
      <c r="B5716" t="s">
        <v>5715</v>
      </c>
      <c r="C5716" s="2">
        <v>6405215840088</v>
      </c>
    </row>
    <row r="5717" spans="1:3" x14ac:dyDescent="0.25">
      <c r="A5717">
        <v>3881564</v>
      </c>
      <c r="B5717" t="s">
        <v>5716</v>
      </c>
      <c r="C5717" s="2">
        <v>6008270763086</v>
      </c>
    </row>
    <row r="5718" spans="1:3" x14ac:dyDescent="0.25">
      <c r="A5718">
        <v>3882132</v>
      </c>
      <c r="B5718" t="s">
        <v>5717</v>
      </c>
      <c r="C5718" s="2">
        <v>6303200852087</v>
      </c>
    </row>
    <row r="5719" spans="1:3" x14ac:dyDescent="0.25">
      <c r="A5719">
        <v>3891101</v>
      </c>
      <c r="B5719" t="s">
        <v>5718</v>
      </c>
      <c r="C5719" s="2">
        <v>6206135233085</v>
      </c>
    </row>
    <row r="5720" spans="1:3" x14ac:dyDescent="0.25">
      <c r="A5720">
        <v>3893188</v>
      </c>
      <c r="B5720" t="s">
        <v>5719</v>
      </c>
      <c r="C5720" s="2">
        <v>6205085816089</v>
      </c>
    </row>
    <row r="5721" spans="1:3" x14ac:dyDescent="0.25">
      <c r="A5721">
        <v>3893630</v>
      </c>
      <c r="B5721" t="s">
        <v>5720</v>
      </c>
      <c r="C5721" s="2">
        <v>5607015743088</v>
      </c>
    </row>
    <row r="5722" spans="1:3" x14ac:dyDescent="0.25">
      <c r="A5722">
        <v>3894897</v>
      </c>
      <c r="B5722" t="s">
        <v>5721</v>
      </c>
      <c r="C5722" s="2">
        <v>6408115825084</v>
      </c>
    </row>
    <row r="5723" spans="1:3" x14ac:dyDescent="0.25">
      <c r="A5723">
        <v>3894485</v>
      </c>
      <c r="B5723" t="s">
        <v>5722</v>
      </c>
      <c r="C5723" s="2">
        <v>6305295471087</v>
      </c>
    </row>
    <row r="5724" spans="1:3" x14ac:dyDescent="0.25">
      <c r="A5724">
        <v>3895942</v>
      </c>
      <c r="B5724" t="s">
        <v>5723</v>
      </c>
      <c r="C5724" s="2">
        <v>5012015712086</v>
      </c>
    </row>
    <row r="5725" spans="1:3" x14ac:dyDescent="0.25">
      <c r="A5725">
        <v>3895959</v>
      </c>
      <c r="B5725" t="s">
        <v>5724</v>
      </c>
      <c r="C5725" s="2">
        <v>7606260654089</v>
      </c>
    </row>
    <row r="5726" spans="1:3" x14ac:dyDescent="0.25">
      <c r="A5726">
        <v>3895915</v>
      </c>
      <c r="B5726" t="s">
        <v>5725</v>
      </c>
      <c r="C5726" s="2">
        <v>4910225469085</v>
      </c>
    </row>
    <row r="5727" spans="1:3" x14ac:dyDescent="0.25">
      <c r="A5727">
        <v>3895787</v>
      </c>
      <c r="B5727" t="s">
        <v>5726</v>
      </c>
      <c r="C5727" s="2">
        <v>5405245644089</v>
      </c>
    </row>
    <row r="5728" spans="1:3" x14ac:dyDescent="0.25">
      <c r="A5728">
        <v>3895392</v>
      </c>
      <c r="B5728" t="s">
        <v>5727</v>
      </c>
      <c r="C5728" s="2">
        <v>6011110735082</v>
      </c>
    </row>
    <row r="5729" spans="1:3" x14ac:dyDescent="0.25">
      <c r="A5729">
        <v>3895605</v>
      </c>
      <c r="B5729" t="s">
        <v>5728</v>
      </c>
      <c r="C5729" s="2">
        <v>6011165625089</v>
      </c>
    </row>
    <row r="5730" spans="1:3" x14ac:dyDescent="0.25">
      <c r="A5730">
        <v>3895623</v>
      </c>
      <c r="B5730" t="s">
        <v>5729</v>
      </c>
      <c r="C5730" s="2">
        <v>5310110668082</v>
      </c>
    </row>
    <row r="5731" spans="1:3" x14ac:dyDescent="0.25">
      <c r="A5731">
        <v>3895719</v>
      </c>
      <c r="B5731" t="s">
        <v>5730</v>
      </c>
      <c r="C5731" s="2">
        <v>6210090984088</v>
      </c>
    </row>
    <row r="5732" spans="1:3" x14ac:dyDescent="0.25">
      <c r="A5732">
        <v>3890882</v>
      </c>
      <c r="B5732" t="s">
        <v>5731</v>
      </c>
      <c r="C5732" s="2">
        <v>5608215625083</v>
      </c>
    </row>
    <row r="5733" spans="1:3" x14ac:dyDescent="0.25">
      <c r="A5733">
        <v>3890610</v>
      </c>
      <c r="B5733" t="s">
        <v>5732</v>
      </c>
      <c r="C5733" s="2">
        <v>5806295192087</v>
      </c>
    </row>
    <row r="5734" spans="1:3" x14ac:dyDescent="0.25">
      <c r="A5734">
        <v>3890625</v>
      </c>
      <c r="B5734" t="s">
        <v>5733</v>
      </c>
      <c r="C5734" s="2">
        <v>6407025841082</v>
      </c>
    </row>
    <row r="5735" spans="1:3" x14ac:dyDescent="0.25">
      <c r="A5735">
        <v>3890682</v>
      </c>
      <c r="B5735" t="s">
        <v>5734</v>
      </c>
      <c r="C5735" s="2">
        <v>6409020890080</v>
      </c>
    </row>
    <row r="5736" spans="1:3" x14ac:dyDescent="0.25">
      <c r="A5736">
        <v>3889676</v>
      </c>
      <c r="B5736" t="s">
        <v>5735</v>
      </c>
      <c r="C5736" s="2">
        <v>6001011312081</v>
      </c>
    </row>
    <row r="5737" spans="1:3" x14ac:dyDescent="0.25">
      <c r="A5737">
        <v>3888225</v>
      </c>
      <c r="B5737" t="s">
        <v>5736</v>
      </c>
      <c r="C5737" s="2">
        <v>5608060939084</v>
      </c>
    </row>
    <row r="5738" spans="1:3" x14ac:dyDescent="0.25">
      <c r="A5738">
        <v>3887737</v>
      </c>
      <c r="B5738" t="s">
        <v>5737</v>
      </c>
      <c r="C5738" s="2">
        <v>5706085349089</v>
      </c>
    </row>
    <row r="5739" spans="1:3" x14ac:dyDescent="0.25">
      <c r="A5739">
        <v>3888835</v>
      </c>
      <c r="B5739" t="s">
        <v>5738</v>
      </c>
      <c r="C5739" s="2">
        <v>6411250372086</v>
      </c>
    </row>
    <row r="5740" spans="1:3" x14ac:dyDescent="0.25">
      <c r="A5740">
        <v>3888854</v>
      </c>
      <c r="B5740" t="s">
        <v>5739</v>
      </c>
      <c r="C5740" s="2">
        <v>6308065529084</v>
      </c>
    </row>
    <row r="5741" spans="1:3" x14ac:dyDescent="0.25">
      <c r="A5741">
        <v>3889019</v>
      </c>
      <c r="B5741" t="s">
        <v>5740</v>
      </c>
      <c r="C5741" s="2">
        <v>5907065601081</v>
      </c>
    </row>
    <row r="5742" spans="1:3" x14ac:dyDescent="0.25">
      <c r="A5742">
        <v>3889073</v>
      </c>
      <c r="B5742" t="s">
        <v>5741</v>
      </c>
      <c r="C5742" s="2">
        <v>6205290495083</v>
      </c>
    </row>
    <row r="5743" spans="1:3" x14ac:dyDescent="0.25">
      <c r="A5743">
        <v>3889234</v>
      </c>
      <c r="B5743" t="s">
        <v>5742</v>
      </c>
      <c r="C5743" s="2">
        <v>5906200601089</v>
      </c>
    </row>
    <row r="5744" spans="1:3" x14ac:dyDescent="0.25">
      <c r="A5744">
        <v>3898271</v>
      </c>
      <c r="B5744" t="s">
        <v>5743</v>
      </c>
      <c r="C5744" s="2">
        <v>6206065785088</v>
      </c>
    </row>
    <row r="5745" spans="1:3" x14ac:dyDescent="0.25">
      <c r="A5745">
        <v>3898380</v>
      </c>
      <c r="B5745" t="s">
        <v>5744</v>
      </c>
      <c r="C5745" s="2">
        <v>5607075517083</v>
      </c>
    </row>
    <row r="5746" spans="1:3" x14ac:dyDescent="0.25">
      <c r="A5746">
        <v>3898444</v>
      </c>
      <c r="B5746" t="s">
        <v>5745</v>
      </c>
      <c r="C5746" s="2">
        <v>5210205715089</v>
      </c>
    </row>
    <row r="5747" spans="1:3" x14ac:dyDescent="0.25">
      <c r="A5747">
        <v>3898653</v>
      </c>
      <c r="B5747" t="s">
        <v>5746</v>
      </c>
      <c r="C5747" s="2">
        <v>9405215285083</v>
      </c>
    </row>
    <row r="5748" spans="1:3" x14ac:dyDescent="0.25">
      <c r="A5748">
        <v>3897809</v>
      </c>
      <c r="B5748" t="s">
        <v>5747</v>
      </c>
      <c r="C5748" s="2">
        <v>5008190398089</v>
      </c>
    </row>
    <row r="5749" spans="1:3" x14ac:dyDescent="0.25">
      <c r="A5749">
        <v>3897702</v>
      </c>
      <c r="B5749" t="s">
        <v>5748</v>
      </c>
      <c r="C5749" s="2">
        <v>6306011002081</v>
      </c>
    </row>
    <row r="5750" spans="1:3" x14ac:dyDescent="0.25">
      <c r="A5750">
        <v>3897745</v>
      </c>
      <c r="B5750" t="s">
        <v>5749</v>
      </c>
      <c r="C5750" s="2">
        <v>5505180798087</v>
      </c>
    </row>
    <row r="5751" spans="1:3" x14ac:dyDescent="0.25">
      <c r="A5751">
        <v>3897779</v>
      </c>
      <c r="B5751" t="s">
        <v>5750</v>
      </c>
      <c r="C5751" s="2">
        <v>5112140635085</v>
      </c>
    </row>
    <row r="5752" spans="1:3" x14ac:dyDescent="0.25">
      <c r="A5752">
        <v>3897000</v>
      </c>
      <c r="B5752" t="s">
        <v>5751</v>
      </c>
      <c r="C5752" s="2">
        <v>6405300476087</v>
      </c>
    </row>
    <row r="5753" spans="1:3" x14ac:dyDescent="0.25">
      <c r="A5753">
        <v>3897113</v>
      </c>
      <c r="B5753" t="s">
        <v>5752</v>
      </c>
      <c r="C5753" s="2">
        <v>6308150862085</v>
      </c>
    </row>
    <row r="5754" spans="1:3" x14ac:dyDescent="0.25">
      <c r="A5754">
        <v>3897408</v>
      </c>
      <c r="B5754" t="s">
        <v>5753</v>
      </c>
      <c r="C5754" s="2">
        <v>6204115535082</v>
      </c>
    </row>
    <row r="5755" spans="1:3" x14ac:dyDescent="0.25">
      <c r="A5755">
        <v>3897411</v>
      </c>
      <c r="B5755" t="s">
        <v>5754</v>
      </c>
      <c r="C5755" s="2">
        <v>5905095843087</v>
      </c>
    </row>
    <row r="5756" spans="1:3" x14ac:dyDescent="0.25">
      <c r="A5756">
        <v>3897418</v>
      </c>
      <c r="B5756" t="s">
        <v>5755</v>
      </c>
      <c r="C5756" s="2">
        <v>6001021309085</v>
      </c>
    </row>
    <row r="5757" spans="1:3" x14ac:dyDescent="0.25">
      <c r="A5757">
        <v>3896093</v>
      </c>
      <c r="B5757" t="s">
        <v>5756</v>
      </c>
      <c r="C5757" s="2">
        <v>6406055509080</v>
      </c>
    </row>
    <row r="5758" spans="1:3" x14ac:dyDescent="0.25">
      <c r="A5758">
        <v>3896630</v>
      </c>
      <c r="B5758" t="s">
        <v>5757</v>
      </c>
      <c r="C5758" s="2">
        <v>5012295157085</v>
      </c>
    </row>
    <row r="5759" spans="1:3" x14ac:dyDescent="0.25">
      <c r="A5759">
        <v>3899450</v>
      </c>
      <c r="B5759" t="s">
        <v>5758</v>
      </c>
      <c r="C5759" s="2">
        <v>6310101975081</v>
      </c>
    </row>
    <row r="5760" spans="1:3" x14ac:dyDescent="0.25">
      <c r="A5760">
        <v>3899334</v>
      </c>
      <c r="B5760" t="s">
        <v>5759</v>
      </c>
      <c r="C5760" s="2">
        <v>5707135220080</v>
      </c>
    </row>
    <row r="5761" spans="1:3" x14ac:dyDescent="0.25">
      <c r="A5761">
        <v>3899735</v>
      </c>
      <c r="B5761" t="s">
        <v>5760</v>
      </c>
      <c r="C5761" s="2">
        <v>5908250793089</v>
      </c>
    </row>
    <row r="5762" spans="1:3" x14ac:dyDescent="0.25">
      <c r="A5762">
        <v>3899669</v>
      </c>
      <c r="B5762" t="s">
        <v>5761</v>
      </c>
      <c r="C5762" s="2">
        <v>5812120080083</v>
      </c>
    </row>
    <row r="5763" spans="1:3" x14ac:dyDescent="0.25">
      <c r="A5763">
        <v>3899708</v>
      </c>
      <c r="B5763" t="s">
        <v>5762</v>
      </c>
      <c r="C5763" s="2">
        <v>5908250793089</v>
      </c>
    </row>
    <row r="5764" spans="1:3" x14ac:dyDescent="0.25">
      <c r="A5764">
        <v>3901036</v>
      </c>
      <c r="B5764" t="s">
        <v>5763</v>
      </c>
      <c r="C5764" s="2">
        <v>6111255715087</v>
      </c>
    </row>
    <row r="5765" spans="1:3" x14ac:dyDescent="0.25">
      <c r="A5765">
        <v>3902052</v>
      </c>
      <c r="B5765" t="s">
        <v>5764</v>
      </c>
      <c r="C5765" s="2">
        <v>9406291231082</v>
      </c>
    </row>
    <row r="5766" spans="1:3" x14ac:dyDescent="0.25">
      <c r="A5766">
        <v>3902067</v>
      </c>
      <c r="B5766" t="s">
        <v>5765</v>
      </c>
      <c r="C5766" s="2">
        <v>5308075666083</v>
      </c>
    </row>
    <row r="5767" spans="1:3" x14ac:dyDescent="0.25">
      <c r="A5767">
        <v>3902079</v>
      </c>
      <c r="B5767" t="s">
        <v>5766</v>
      </c>
      <c r="C5767" s="2">
        <v>9402215268086</v>
      </c>
    </row>
    <row r="5768" spans="1:3" x14ac:dyDescent="0.25">
      <c r="A5768">
        <v>3901132</v>
      </c>
      <c r="B5768" t="s">
        <v>5767</v>
      </c>
      <c r="C5768" s="2">
        <v>6201220104085</v>
      </c>
    </row>
    <row r="5769" spans="1:3" x14ac:dyDescent="0.25">
      <c r="A5769">
        <v>3900592</v>
      </c>
      <c r="B5769" t="s">
        <v>5768</v>
      </c>
      <c r="C5769" s="2">
        <v>6403140927088</v>
      </c>
    </row>
    <row r="5770" spans="1:3" x14ac:dyDescent="0.25">
      <c r="A5770">
        <v>3900175</v>
      </c>
      <c r="B5770" t="s">
        <v>5769</v>
      </c>
      <c r="C5770" s="2">
        <v>6301013105081</v>
      </c>
    </row>
    <row r="5771" spans="1:3" x14ac:dyDescent="0.25">
      <c r="A5771">
        <v>3900459</v>
      </c>
      <c r="B5771" t="s">
        <v>5770</v>
      </c>
      <c r="C5771" s="2">
        <v>6103205797083</v>
      </c>
    </row>
    <row r="5772" spans="1:3" x14ac:dyDescent="0.25">
      <c r="A5772">
        <v>3900481</v>
      </c>
      <c r="B5772" t="s">
        <v>5771</v>
      </c>
      <c r="C5772" s="2">
        <v>6308110908085</v>
      </c>
    </row>
    <row r="5773" spans="1:3" x14ac:dyDescent="0.25">
      <c r="A5773">
        <v>3902727</v>
      </c>
      <c r="B5773" t="s">
        <v>5772</v>
      </c>
      <c r="C5773" s="2">
        <v>5301140164085</v>
      </c>
    </row>
    <row r="5774" spans="1:3" x14ac:dyDescent="0.25">
      <c r="A5774">
        <v>3902775</v>
      </c>
      <c r="B5774" t="s">
        <v>5773</v>
      </c>
      <c r="C5774" s="2">
        <v>6304230697088</v>
      </c>
    </row>
    <row r="5775" spans="1:3" x14ac:dyDescent="0.25">
      <c r="A5775">
        <v>3902827</v>
      </c>
      <c r="B5775" t="s">
        <v>5774</v>
      </c>
      <c r="C5775" s="2">
        <v>9406045958089</v>
      </c>
    </row>
    <row r="5776" spans="1:3" x14ac:dyDescent="0.25">
      <c r="A5776">
        <v>3902866</v>
      </c>
      <c r="B5776" t="s">
        <v>5775</v>
      </c>
      <c r="C5776" s="2">
        <v>6201285463087</v>
      </c>
    </row>
    <row r="5777" spans="1:3" x14ac:dyDescent="0.25">
      <c r="A5777">
        <v>3902910</v>
      </c>
      <c r="B5777" t="s">
        <v>5776</v>
      </c>
      <c r="C5777" s="2">
        <v>5807135251083</v>
      </c>
    </row>
    <row r="5778" spans="1:3" x14ac:dyDescent="0.25">
      <c r="A5778">
        <v>3902944</v>
      </c>
      <c r="B5778" t="s">
        <v>5777</v>
      </c>
      <c r="C5778" s="2">
        <v>6310185876080</v>
      </c>
    </row>
    <row r="5779" spans="1:3" x14ac:dyDescent="0.25">
      <c r="A5779">
        <v>3903302</v>
      </c>
      <c r="B5779" t="s">
        <v>5778</v>
      </c>
      <c r="C5779" s="2">
        <v>12295355080</v>
      </c>
    </row>
    <row r="5780" spans="1:3" x14ac:dyDescent="0.25">
      <c r="A5780">
        <v>3903694</v>
      </c>
      <c r="B5780" t="s">
        <v>5779</v>
      </c>
      <c r="C5780" s="2">
        <v>9709221381087</v>
      </c>
    </row>
    <row r="5781" spans="1:3" x14ac:dyDescent="0.25">
      <c r="A5781">
        <v>3903311</v>
      </c>
      <c r="B5781" t="s">
        <v>5780</v>
      </c>
      <c r="C5781" s="2">
        <v>6312100449084</v>
      </c>
    </row>
    <row r="5782" spans="1:3" x14ac:dyDescent="0.25">
      <c r="A5782">
        <v>3903312</v>
      </c>
      <c r="B5782" t="s">
        <v>5781</v>
      </c>
      <c r="C5782" s="2">
        <v>6302230831087</v>
      </c>
    </row>
    <row r="5783" spans="1:3" x14ac:dyDescent="0.25">
      <c r="A5783">
        <v>3903593</v>
      </c>
      <c r="B5783" t="s">
        <v>5782</v>
      </c>
      <c r="C5783" s="2">
        <v>9412211257082</v>
      </c>
    </row>
    <row r="5784" spans="1:3" x14ac:dyDescent="0.25">
      <c r="A5784">
        <v>3905647</v>
      </c>
      <c r="B5784" t="s">
        <v>5783</v>
      </c>
      <c r="C5784" s="2">
        <v>6004090265089</v>
      </c>
    </row>
    <row r="5785" spans="1:3" x14ac:dyDescent="0.25">
      <c r="A5785">
        <v>3904601</v>
      </c>
      <c r="B5785" t="s">
        <v>5784</v>
      </c>
      <c r="C5785" s="2">
        <v>5304010770080</v>
      </c>
    </row>
    <row r="5786" spans="1:3" x14ac:dyDescent="0.25">
      <c r="A5786">
        <v>3904888</v>
      </c>
      <c r="B5786" t="s">
        <v>5785</v>
      </c>
      <c r="C5786" s="2">
        <v>410240362088</v>
      </c>
    </row>
    <row r="5787" spans="1:3" x14ac:dyDescent="0.25">
      <c r="A5787">
        <v>3904725</v>
      </c>
      <c r="B5787" t="s">
        <v>5786</v>
      </c>
      <c r="C5787" s="2">
        <v>6402045530088</v>
      </c>
    </row>
    <row r="5788" spans="1:3" x14ac:dyDescent="0.25">
      <c r="A5788">
        <v>3907744</v>
      </c>
      <c r="B5788" t="s">
        <v>5787</v>
      </c>
      <c r="C5788" s="2">
        <v>5002015801088</v>
      </c>
    </row>
    <row r="5789" spans="1:3" x14ac:dyDescent="0.25">
      <c r="A5789">
        <v>3907295</v>
      </c>
      <c r="B5789" t="s">
        <v>5788</v>
      </c>
      <c r="C5789" s="2">
        <v>6206185472088</v>
      </c>
    </row>
    <row r="5790" spans="1:3" x14ac:dyDescent="0.25">
      <c r="A5790">
        <v>3907408</v>
      </c>
      <c r="B5790" t="s">
        <v>5789</v>
      </c>
      <c r="C5790" s="2">
        <v>6109250840082</v>
      </c>
    </row>
    <row r="5791" spans="1:3" x14ac:dyDescent="0.25">
      <c r="A5791">
        <v>3647208</v>
      </c>
      <c r="B5791" t="s">
        <v>5790</v>
      </c>
      <c r="C5791" s="2">
        <v>6211190585080</v>
      </c>
    </row>
    <row r="5792" spans="1:3" x14ac:dyDescent="0.25">
      <c r="A5792">
        <v>3647614</v>
      </c>
      <c r="B5792" t="s">
        <v>5791</v>
      </c>
      <c r="C5792" s="2">
        <v>6308145696085</v>
      </c>
    </row>
    <row r="5793" spans="1:3" x14ac:dyDescent="0.25">
      <c r="A5793">
        <v>3651751</v>
      </c>
      <c r="B5793" t="s">
        <v>5792</v>
      </c>
      <c r="C5793" s="2">
        <v>6403255909087</v>
      </c>
    </row>
    <row r="5794" spans="1:3" x14ac:dyDescent="0.25">
      <c r="A5794">
        <v>3651812</v>
      </c>
      <c r="B5794" t="s">
        <v>5793</v>
      </c>
      <c r="C5794" s="2">
        <v>5611205283087</v>
      </c>
    </row>
    <row r="5795" spans="1:3" x14ac:dyDescent="0.25">
      <c r="A5795">
        <v>3651830</v>
      </c>
      <c r="B5795" t="s">
        <v>5794</v>
      </c>
      <c r="C5795" s="2">
        <v>5508200262084</v>
      </c>
    </row>
    <row r="5796" spans="1:3" x14ac:dyDescent="0.25">
      <c r="A5796">
        <v>3649303</v>
      </c>
      <c r="B5796" t="s">
        <v>5795</v>
      </c>
      <c r="C5796" s="2">
        <v>6301012080087</v>
      </c>
    </row>
    <row r="5797" spans="1:3" x14ac:dyDescent="0.25">
      <c r="A5797">
        <v>3647907</v>
      </c>
      <c r="B5797" t="s">
        <v>5796</v>
      </c>
      <c r="C5797" s="2">
        <v>5110105788089</v>
      </c>
    </row>
    <row r="5798" spans="1:3" x14ac:dyDescent="0.25">
      <c r="A5798">
        <v>3653253</v>
      </c>
      <c r="B5798" t="s">
        <v>5797</v>
      </c>
      <c r="C5798" s="2">
        <v>5907240506080</v>
      </c>
    </row>
    <row r="5799" spans="1:3" x14ac:dyDescent="0.25">
      <c r="A5799">
        <v>3653465</v>
      </c>
      <c r="B5799" t="s">
        <v>5798</v>
      </c>
      <c r="C5799" s="2">
        <v>6309055386089</v>
      </c>
    </row>
    <row r="5800" spans="1:3" x14ac:dyDescent="0.25">
      <c r="A5800">
        <v>3652835</v>
      </c>
      <c r="B5800" t="s">
        <v>5799</v>
      </c>
      <c r="C5800" s="2">
        <v>6001018933087</v>
      </c>
    </row>
    <row r="5801" spans="1:3" x14ac:dyDescent="0.25">
      <c r="A5801">
        <v>3652340</v>
      </c>
      <c r="B5801" t="s">
        <v>5800</v>
      </c>
      <c r="C5801" s="2">
        <v>5706045057087</v>
      </c>
    </row>
    <row r="5802" spans="1:3" x14ac:dyDescent="0.25">
      <c r="A5802">
        <v>3652127</v>
      </c>
      <c r="B5802" t="s">
        <v>5801</v>
      </c>
      <c r="C5802" s="2">
        <v>6007205836082</v>
      </c>
    </row>
    <row r="5803" spans="1:3" x14ac:dyDescent="0.25">
      <c r="A5803">
        <v>3634001</v>
      </c>
      <c r="B5803" t="s">
        <v>5802</v>
      </c>
      <c r="C5803" s="2">
        <v>5605145352085</v>
      </c>
    </row>
    <row r="5804" spans="1:3" x14ac:dyDescent="0.25">
      <c r="A5804">
        <v>3634281</v>
      </c>
      <c r="B5804" t="s">
        <v>5803</v>
      </c>
      <c r="C5804" s="2">
        <v>5812140949085</v>
      </c>
    </row>
    <row r="5805" spans="1:3" x14ac:dyDescent="0.25">
      <c r="A5805">
        <v>3634329</v>
      </c>
      <c r="B5805" t="s">
        <v>5804</v>
      </c>
      <c r="C5805" s="2">
        <v>5712240952080</v>
      </c>
    </row>
    <row r="5806" spans="1:3" x14ac:dyDescent="0.25">
      <c r="A5806">
        <v>3634423</v>
      </c>
      <c r="B5806" t="s">
        <v>5805</v>
      </c>
      <c r="C5806" s="2">
        <v>5308180544084</v>
      </c>
    </row>
    <row r="5807" spans="1:3" x14ac:dyDescent="0.25">
      <c r="A5807">
        <v>3634859</v>
      </c>
      <c r="B5807" t="s">
        <v>5806</v>
      </c>
      <c r="C5807" s="2">
        <v>6211155455089</v>
      </c>
    </row>
    <row r="5808" spans="1:3" x14ac:dyDescent="0.25">
      <c r="A5808">
        <v>3635133</v>
      </c>
      <c r="B5808" t="s">
        <v>5807</v>
      </c>
      <c r="C5808" s="2">
        <v>6203030909083</v>
      </c>
    </row>
    <row r="5809" spans="1:3" x14ac:dyDescent="0.25">
      <c r="A5809">
        <v>3635522</v>
      </c>
      <c r="B5809" t="s">
        <v>5808</v>
      </c>
      <c r="C5809" s="2">
        <v>6201205855081</v>
      </c>
    </row>
    <row r="5810" spans="1:3" x14ac:dyDescent="0.25">
      <c r="A5810">
        <v>3635381</v>
      </c>
      <c r="B5810" t="s">
        <v>5809</v>
      </c>
      <c r="C5810" s="2">
        <v>6103280702081</v>
      </c>
    </row>
    <row r="5811" spans="1:3" x14ac:dyDescent="0.25">
      <c r="A5811">
        <v>3636793</v>
      </c>
      <c r="B5811" t="s">
        <v>5810</v>
      </c>
      <c r="C5811" s="2">
        <v>6406015605085</v>
      </c>
    </row>
    <row r="5812" spans="1:3" x14ac:dyDescent="0.25">
      <c r="A5812">
        <v>3631030</v>
      </c>
      <c r="B5812" t="s">
        <v>5811</v>
      </c>
      <c r="C5812" s="2">
        <v>5610195289088</v>
      </c>
    </row>
    <row r="5813" spans="1:3" x14ac:dyDescent="0.25">
      <c r="A5813">
        <v>3631134</v>
      </c>
      <c r="B5813" t="s">
        <v>5812</v>
      </c>
      <c r="C5813" s="2">
        <v>5809270949083</v>
      </c>
    </row>
    <row r="5814" spans="1:3" x14ac:dyDescent="0.25">
      <c r="A5814">
        <v>3631275</v>
      </c>
      <c r="B5814" t="s">
        <v>5813</v>
      </c>
      <c r="C5814" s="2">
        <v>5608155742088</v>
      </c>
    </row>
    <row r="5815" spans="1:3" x14ac:dyDescent="0.25">
      <c r="A5815">
        <v>3631635</v>
      </c>
      <c r="B5815" t="s">
        <v>5814</v>
      </c>
      <c r="C5815" s="2">
        <v>6111210732086</v>
      </c>
    </row>
    <row r="5816" spans="1:3" x14ac:dyDescent="0.25">
      <c r="A5816">
        <v>3632181</v>
      </c>
      <c r="B5816" t="s">
        <v>5815</v>
      </c>
      <c r="C5816" s="2">
        <v>6401230278081</v>
      </c>
    </row>
    <row r="5817" spans="1:3" x14ac:dyDescent="0.25">
      <c r="A5817">
        <v>3632183</v>
      </c>
      <c r="B5817" t="s">
        <v>5816</v>
      </c>
      <c r="C5817" s="2">
        <v>6101245337084</v>
      </c>
    </row>
    <row r="5818" spans="1:3" x14ac:dyDescent="0.25">
      <c r="A5818">
        <v>3632234</v>
      </c>
      <c r="B5818" t="s">
        <v>5817</v>
      </c>
      <c r="C5818" s="2">
        <v>6006075833088</v>
      </c>
    </row>
    <row r="5819" spans="1:3" x14ac:dyDescent="0.25">
      <c r="A5819">
        <v>3632270</v>
      </c>
      <c r="B5819" t="s">
        <v>5818</v>
      </c>
      <c r="C5819" s="2">
        <v>6404046500086</v>
      </c>
    </row>
    <row r="5820" spans="1:3" x14ac:dyDescent="0.25">
      <c r="A5820">
        <v>3632556</v>
      </c>
      <c r="B5820" t="s">
        <v>5819</v>
      </c>
      <c r="C5820" s="2">
        <v>5503075531085</v>
      </c>
    </row>
    <row r="5821" spans="1:3" x14ac:dyDescent="0.25">
      <c r="A5821">
        <v>3632605</v>
      </c>
      <c r="B5821" t="s">
        <v>5820</v>
      </c>
      <c r="C5821" s="2">
        <v>6301285815086</v>
      </c>
    </row>
    <row r="5822" spans="1:3" x14ac:dyDescent="0.25">
      <c r="A5822">
        <v>3632957</v>
      </c>
      <c r="B5822" t="s">
        <v>5821</v>
      </c>
      <c r="C5822" s="2">
        <v>6403015159080</v>
      </c>
    </row>
    <row r="5823" spans="1:3" x14ac:dyDescent="0.25">
      <c r="A5823">
        <v>3629547</v>
      </c>
      <c r="B5823" t="s">
        <v>5822</v>
      </c>
      <c r="C5823" s="2">
        <v>6204025283088</v>
      </c>
    </row>
    <row r="5824" spans="1:3" x14ac:dyDescent="0.25">
      <c r="A5824">
        <v>3628652</v>
      </c>
      <c r="B5824" t="s">
        <v>5823</v>
      </c>
      <c r="C5824" s="2">
        <v>5502075302083</v>
      </c>
    </row>
    <row r="5825" spans="1:3" x14ac:dyDescent="0.25">
      <c r="A5825">
        <v>3628104</v>
      </c>
      <c r="B5825" t="s">
        <v>5824</v>
      </c>
      <c r="C5825" s="2">
        <v>5808305148083</v>
      </c>
    </row>
    <row r="5826" spans="1:3" x14ac:dyDescent="0.25">
      <c r="A5826">
        <v>3637851</v>
      </c>
      <c r="B5826" t="s">
        <v>5825</v>
      </c>
      <c r="C5826" s="2">
        <v>5306120428087</v>
      </c>
    </row>
    <row r="5827" spans="1:3" x14ac:dyDescent="0.25">
      <c r="A5827">
        <v>3637918</v>
      </c>
      <c r="B5827" t="s">
        <v>5826</v>
      </c>
      <c r="C5827" s="2">
        <v>6302085900086</v>
      </c>
    </row>
    <row r="5828" spans="1:3" x14ac:dyDescent="0.25">
      <c r="A5828">
        <v>3637451</v>
      </c>
      <c r="B5828" t="s">
        <v>5827</v>
      </c>
      <c r="C5828" s="2">
        <v>6304090603085</v>
      </c>
    </row>
    <row r="5829" spans="1:3" x14ac:dyDescent="0.25">
      <c r="A5829">
        <v>3637721</v>
      </c>
      <c r="B5829" t="s">
        <v>5828</v>
      </c>
      <c r="C5829" s="2">
        <v>5112150644084</v>
      </c>
    </row>
    <row r="5830" spans="1:3" x14ac:dyDescent="0.25">
      <c r="A5830">
        <v>3638780</v>
      </c>
      <c r="B5830" t="s">
        <v>5829</v>
      </c>
      <c r="C5830" s="2">
        <v>6303166038085</v>
      </c>
    </row>
    <row r="5831" spans="1:3" x14ac:dyDescent="0.25">
      <c r="A5831">
        <v>3639008</v>
      </c>
      <c r="B5831" t="s">
        <v>5830</v>
      </c>
      <c r="C5831" s="2">
        <v>6402060418086</v>
      </c>
    </row>
    <row r="5832" spans="1:3" x14ac:dyDescent="0.25">
      <c r="A5832">
        <v>3638469</v>
      </c>
      <c r="B5832" t="s">
        <v>5831</v>
      </c>
      <c r="C5832" s="2">
        <v>6302015410081</v>
      </c>
    </row>
    <row r="5833" spans="1:3" x14ac:dyDescent="0.25">
      <c r="A5833">
        <v>3638624</v>
      </c>
      <c r="B5833" t="s">
        <v>5832</v>
      </c>
      <c r="C5833" s="2">
        <v>6406115259080</v>
      </c>
    </row>
    <row r="5834" spans="1:3" x14ac:dyDescent="0.25">
      <c r="A5834">
        <v>3639591</v>
      </c>
      <c r="B5834" t="s">
        <v>5833</v>
      </c>
      <c r="C5834" s="2">
        <v>5903150763084</v>
      </c>
    </row>
    <row r="5835" spans="1:3" x14ac:dyDescent="0.25">
      <c r="A5835">
        <v>3639886</v>
      </c>
      <c r="B5835" t="s">
        <v>5834</v>
      </c>
      <c r="C5835" s="2">
        <v>6004080663087</v>
      </c>
    </row>
    <row r="5836" spans="1:3" x14ac:dyDescent="0.25">
      <c r="A5836">
        <v>3641164</v>
      </c>
      <c r="B5836" t="s">
        <v>5835</v>
      </c>
      <c r="C5836" s="2">
        <v>6109035799082</v>
      </c>
    </row>
    <row r="5837" spans="1:3" x14ac:dyDescent="0.25">
      <c r="A5837">
        <v>3640978</v>
      </c>
      <c r="B5837" t="s">
        <v>5836</v>
      </c>
      <c r="C5837" s="2">
        <v>6202170926089</v>
      </c>
    </row>
    <row r="5838" spans="1:3" x14ac:dyDescent="0.25">
      <c r="A5838">
        <v>3640808</v>
      </c>
      <c r="B5838" t="s">
        <v>5837</v>
      </c>
      <c r="C5838" s="2">
        <v>5607265737087</v>
      </c>
    </row>
    <row r="5839" spans="1:3" x14ac:dyDescent="0.25">
      <c r="A5839">
        <v>3642998</v>
      </c>
      <c r="B5839" t="s">
        <v>5838</v>
      </c>
      <c r="C5839" s="2">
        <v>6312110497081</v>
      </c>
    </row>
    <row r="5840" spans="1:3" x14ac:dyDescent="0.25">
      <c r="A5840">
        <v>3644417</v>
      </c>
      <c r="B5840" t="s">
        <v>5839</v>
      </c>
      <c r="C5840" s="2">
        <v>5007020325080</v>
      </c>
    </row>
    <row r="5841" spans="1:3" x14ac:dyDescent="0.25">
      <c r="A5841">
        <v>3644464</v>
      </c>
      <c r="B5841" t="s">
        <v>5840</v>
      </c>
      <c r="C5841" s="2">
        <v>6003040322081</v>
      </c>
    </row>
    <row r="5842" spans="1:3" x14ac:dyDescent="0.25">
      <c r="A5842">
        <v>3623940</v>
      </c>
      <c r="B5842" t="s">
        <v>5841</v>
      </c>
      <c r="C5842" s="2">
        <v>5812126303083</v>
      </c>
    </row>
    <row r="5843" spans="1:3" x14ac:dyDescent="0.25">
      <c r="A5843">
        <v>3623322</v>
      </c>
      <c r="B5843" t="s">
        <v>5842</v>
      </c>
      <c r="C5843" s="2">
        <v>5211030816084</v>
      </c>
    </row>
    <row r="5844" spans="1:3" x14ac:dyDescent="0.25">
      <c r="A5844">
        <v>3623361</v>
      </c>
      <c r="B5844" t="s">
        <v>5843</v>
      </c>
      <c r="C5844" s="2">
        <v>5211030816084</v>
      </c>
    </row>
    <row r="5845" spans="1:3" x14ac:dyDescent="0.25">
      <c r="A5845">
        <v>3626287</v>
      </c>
      <c r="B5845" t="s">
        <v>5844</v>
      </c>
      <c r="C5845" s="2">
        <v>6309101212081</v>
      </c>
    </row>
    <row r="5846" spans="1:3" x14ac:dyDescent="0.25">
      <c r="A5846">
        <v>3623149</v>
      </c>
      <c r="B5846" t="s">
        <v>5845</v>
      </c>
      <c r="C5846" s="2">
        <v>6307190255086</v>
      </c>
    </row>
    <row r="5847" spans="1:3" x14ac:dyDescent="0.25">
      <c r="A5847">
        <v>3621072</v>
      </c>
      <c r="B5847" t="s">
        <v>5846</v>
      </c>
      <c r="C5847" s="2">
        <v>5604160240085</v>
      </c>
    </row>
    <row r="5848" spans="1:3" x14ac:dyDescent="0.25">
      <c r="A5848">
        <v>3622809</v>
      </c>
      <c r="B5848" t="s">
        <v>5847</v>
      </c>
      <c r="C5848" s="2">
        <v>6210210821087</v>
      </c>
    </row>
    <row r="5849" spans="1:3" x14ac:dyDescent="0.25">
      <c r="A5849">
        <v>3622037</v>
      </c>
      <c r="B5849" t="s">
        <v>5848</v>
      </c>
      <c r="C5849" s="2">
        <v>5308245738085</v>
      </c>
    </row>
    <row r="5850" spans="1:3" x14ac:dyDescent="0.25">
      <c r="A5850">
        <v>3622162</v>
      </c>
      <c r="B5850" t="s">
        <v>5849</v>
      </c>
      <c r="C5850" s="2">
        <v>5805125067089</v>
      </c>
    </row>
    <row r="5851" spans="1:3" x14ac:dyDescent="0.25">
      <c r="A5851">
        <v>3608828</v>
      </c>
      <c r="B5851" t="s">
        <v>5850</v>
      </c>
      <c r="C5851" s="2">
        <v>6108260613083</v>
      </c>
    </row>
    <row r="5852" spans="1:3" x14ac:dyDescent="0.25">
      <c r="A5852">
        <v>3616031</v>
      </c>
      <c r="B5852" t="s">
        <v>5851</v>
      </c>
      <c r="C5852" s="2">
        <v>6102090040088</v>
      </c>
    </row>
    <row r="5853" spans="1:3" x14ac:dyDescent="0.25">
      <c r="A5853">
        <v>3589992</v>
      </c>
      <c r="B5853" t="s">
        <v>5852</v>
      </c>
      <c r="C5853" s="2">
        <v>6401020961086</v>
      </c>
    </row>
    <row r="5854" spans="1:3" x14ac:dyDescent="0.25">
      <c r="A5854">
        <v>3590465</v>
      </c>
      <c r="B5854" t="s">
        <v>5853</v>
      </c>
      <c r="C5854" s="2">
        <v>5809075882083</v>
      </c>
    </row>
    <row r="5855" spans="1:3" x14ac:dyDescent="0.25">
      <c r="A5855">
        <v>3590484</v>
      </c>
      <c r="B5855" t="s">
        <v>5854</v>
      </c>
      <c r="C5855" s="2">
        <v>6410065578085</v>
      </c>
    </row>
    <row r="5856" spans="1:3" x14ac:dyDescent="0.25">
      <c r="A5856">
        <v>3590492</v>
      </c>
      <c r="B5856" t="s">
        <v>5855</v>
      </c>
      <c r="C5856" s="2">
        <v>6410065578085</v>
      </c>
    </row>
    <row r="5857" spans="1:3" x14ac:dyDescent="0.25">
      <c r="A5857">
        <v>3589657</v>
      </c>
      <c r="B5857" t="s">
        <v>5856</v>
      </c>
      <c r="C5857" s="2">
        <v>5901160813089</v>
      </c>
    </row>
    <row r="5858" spans="1:3" x14ac:dyDescent="0.25">
      <c r="A5858">
        <v>3589759</v>
      </c>
      <c r="B5858" t="s">
        <v>5857</v>
      </c>
      <c r="C5858" s="2">
        <v>6104170013084</v>
      </c>
    </row>
    <row r="5859" spans="1:3" x14ac:dyDescent="0.25">
      <c r="A5859">
        <v>3589878</v>
      </c>
      <c r="B5859" t="s">
        <v>5858</v>
      </c>
      <c r="C5859" s="2">
        <v>6102085661088</v>
      </c>
    </row>
    <row r="5860" spans="1:3" x14ac:dyDescent="0.25">
      <c r="A5860">
        <v>3594548</v>
      </c>
      <c r="B5860" t="s">
        <v>5859</v>
      </c>
      <c r="C5860" s="2">
        <v>9107065500088</v>
      </c>
    </row>
    <row r="5861" spans="1:3" x14ac:dyDescent="0.25">
      <c r="A5861">
        <v>3593933</v>
      </c>
      <c r="B5861" t="s">
        <v>5860</v>
      </c>
      <c r="C5861" s="2">
        <v>6112105886086</v>
      </c>
    </row>
    <row r="5862" spans="1:3" x14ac:dyDescent="0.25">
      <c r="A5862">
        <v>3602661</v>
      </c>
      <c r="B5862" t="s">
        <v>5861</v>
      </c>
      <c r="C5862" s="2">
        <v>5404265534080</v>
      </c>
    </row>
    <row r="5863" spans="1:3" x14ac:dyDescent="0.25">
      <c r="A5863">
        <v>3596468</v>
      </c>
      <c r="B5863" t="s">
        <v>5862</v>
      </c>
      <c r="C5863" s="2">
        <v>6405065162088</v>
      </c>
    </row>
    <row r="5864" spans="1:3" x14ac:dyDescent="0.25">
      <c r="A5864">
        <v>3600033</v>
      </c>
      <c r="B5864" t="s">
        <v>5863</v>
      </c>
      <c r="C5864" s="2">
        <v>6106060715082</v>
      </c>
    </row>
    <row r="5865" spans="1:3" x14ac:dyDescent="0.25">
      <c r="A5865">
        <v>3600880</v>
      </c>
      <c r="B5865" t="s">
        <v>5864</v>
      </c>
      <c r="C5865" s="2">
        <v>6305085880083</v>
      </c>
    </row>
    <row r="5866" spans="1:3" x14ac:dyDescent="0.25">
      <c r="A5866">
        <v>3601114</v>
      </c>
      <c r="B5866" t="s">
        <v>5865</v>
      </c>
      <c r="C5866" s="2">
        <v>6012215895086</v>
      </c>
    </row>
    <row r="5867" spans="1:3" x14ac:dyDescent="0.25">
      <c r="A5867">
        <v>3578478</v>
      </c>
      <c r="B5867" t="s">
        <v>5866</v>
      </c>
      <c r="C5867" s="2">
        <v>5605260141081</v>
      </c>
    </row>
    <row r="5868" spans="1:3" x14ac:dyDescent="0.25">
      <c r="A5868">
        <v>3578709</v>
      </c>
      <c r="B5868" t="s">
        <v>5867</v>
      </c>
      <c r="C5868" s="2">
        <v>6205090855080</v>
      </c>
    </row>
    <row r="5869" spans="1:3" x14ac:dyDescent="0.25">
      <c r="A5869">
        <v>3578727</v>
      </c>
      <c r="B5869" t="s">
        <v>5868</v>
      </c>
      <c r="C5869" s="2">
        <v>6102115155085</v>
      </c>
    </row>
    <row r="5870" spans="1:3" x14ac:dyDescent="0.25">
      <c r="A5870">
        <v>3579270</v>
      </c>
      <c r="B5870" t="s">
        <v>5869</v>
      </c>
      <c r="C5870" s="2">
        <v>5111135408086</v>
      </c>
    </row>
    <row r="5871" spans="1:3" x14ac:dyDescent="0.25">
      <c r="A5871">
        <v>3581307</v>
      </c>
      <c r="B5871" t="s">
        <v>5870</v>
      </c>
      <c r="C5871" s="2">
        <v>6103175762083</v>
      </c>
    </row>
    <row r="5872" spans="1:3" x14ac:dyDescent="0.25">
      <c r="A5872">
        <v>3582048</v>
      </c>
      <c r="B5872" t="s">
        <v>5871</v>
      </c>
      <c r="C5872" s="2">
        <v>5909060340087</v>
      </c>
    </row>
    <row r="5873" spans="1:3" x14ac:dyDescent="0.25">
      <c r="A5873">
        <v>3582744</v>
      </c>
      <c r="B5873" t="s">
        <v>5872</v>
      </c>
      <c r="C5873" s="2">
        <v>5907110061083</v>
      </c>
    </row>
    <row r="5874" spans="1:3" x14ac:dyDescent="0.25">
      <c r="A5874">
        <v>3584396</v>
      </c>
      <c r="B5874" t="s">
        <v>5873</v>
      </c>
      <c r="C5874" s="2">
        <v>5101105768080</v>
      </c>
    </row>
    <row r="5875" spans="1:3" x14ac:dyDescent="0.25">
      <c r="A5875">
        <v>3583761</v>
      </c>
      <c r="B5875" t="s">
        <v>5874</v>
      </c>
      <c r="C5875" s="2">
        <v>5809220617087</v>
      </c>
    </row>
    <row r="5876" spans="1:3" x14ac:dyDescent="0.25">
      <c r="A5876">
        <v>3583938</v>
      </c>
      <c r="B5876" t="s">
        <v>5875</v>
      </c>
      <c r="C5876" s="2">
        <v>5603230616084</v>
      </c>
    </row>
    <row r="5877" spans="1:3" x14ac:dyDescent="0.25">
      <c r="A5877">
        <v>3584086</v>
      </c>
      <c r="B5877" t="s">
        <v>5876</v>
      </c>
      <c r="C5877" s="2">
        <v>6312310071082</v>
      </c>
    </row>
    <row r="5878" spans="1:3" x14ac:dyDescent="0.25">
      <c r="A5878">
        <v>3587545</v>
      </c>
      <c r="B5878" t="s">
        <v>5877</v>
      </c>
      <c r="C5878" s="2">
        <v>6009155153088</v>
      </c>
    </row>
    <row r="5879" spans="1:3" x14ac:dyDescent="0.25">
      <c r="A5879">
        <v>3586502</v>
      </c>
      <c r="B5879" t="s">
        <v>5878</v>
      </c>
      <c r="C5879" s="2">
        <v>5303090181085</v>
      </c>
    </row>
    <row r="5880" spans="1:3" x14ac:dyDescent="0.25">
      <c r="A5880">
        <v>3290783</v>
      </c>
      <c r="B5880" t="s">
        <v>5879</v>
      </c>
      <c r="C5880" s="2">
        <v>6103175292081</v>
      </c>
    </row>
    <row r="5881" spans="1:3" x14ac:dyDescent="0.25">
      <c r="A5881">
        <v>3290406</v>
      </c>
      <c r="B5881" t="s">
        <v>5880</v>
      </c>
      <c r="C5881" s="2">
        <v>5711070174088</v>
      </c>
    </row>
    <row r="5882" spans="1:3" x14ac:dyDescent="0.25">
      <c r="A5882">
        <v>3290422</v>
      </c>
      <c r="B5882" t="s">
        <v>5881</v>
      </c>
      <c r="C5882" s="2">
        <v>6210080936080</v>
      </c>
    </row>
    <row r="5883" spans="1:3" x14ac:dyDescent="0.25">
      <c r="A5883">
        <v>3290454</v>
      </c>
      <c r="B5883" t="s">
        <v>5882</v>
      </c>
      <c r="C5883" s="2">
        <v>5309090380080</v>
      </c>
    </row>
    <row r="5884" spans="1:3" x14ac:dyDescent="0.25">
      <c r="A5884">
        <v>3289708</v>
      </c>
      <c r="B5884" t="s">
        <v>5883</v>
      </c>
      <c r="C5884" s="2">
        <v>6303036913087</v>
      </c>
    </row>
    <row r="5885" spans="1:3" x14ac:dyDescent="0.25">
      <c r="A5885">
        <v>3288999</v>
      </c>
      <c r="B5885" t="s">
        <v>5884</v>
      </c>
      <c r="C5885" s="2">
        <v>6309165984088</v>
      </c>
    </row>
    <row r="5886" spans="1:3" x14ac:dyDescent="0.25">
      <c r="A5886">
        <v>3289060</v>
      </c>
      <c r="B5886" t="s">
        <v>5885</v>
      </c>
      <c r="C5886" s="2">
        <v>5812175890089</v>
      </c>
    </row>
    <row r="5887" spans="1:3" x14ac:dyDescent="0.25">
      <c r="A5887">
        <v>3287085</v>
      </c>
      <c r="B5887" t="s">
        <v>5886</v>
      </c>
      <c r="C5887" s="2">
        <v>5808300079085</v>
      </c>
    </row>
    <row r="5888" spans="1:3" x14ac:dyDescent="0.25">
      <c r="A5888">
        <v>3287107</v>
      </c>
      <c r="B5888" t="s">
        <v>5887</v>
      </c>
      <c r="C5888" s="2">
        <v>5701090387083</v>
      </c>
    </row>
    <row r="5889" spans="1:3" x14ac:dyDescent="0.25">
      <c r="A5889">
        <v>3287486</v>
      </c>
      <c r="B5889" t="s">
        <v>5888</v>
      </c>
      <c r="C5889" s="2">
        <v>6109190713084</v>
      </c>
    </row>
    <row r="5890" spans="1:3" x14ac:dyDescent="0.25">
      <c r="A5890">
        <v>3287589</v>
      </c>
      <c r="B5890" t="s">
        <v>5889</v>
      </c>
      <c r="C5890" s="2">
        <v>6212045121089</v>
      </c>
    </row>
    <row r="5891" spans="1:3" x14ac:dyDescent="0.25">
      <c r="A5891">
        <v>3288902</v>
      </c>
      <c r="B5891" t="s">
        <v>5890</v>
      </c>
      <c r="C5891" s="2">
        <v>5411150157083</v>
      </c>
    </row>
    <row r="5892" spans="1:3" x14ac:dyDescent="0.25">
      <c r="A5892">
        <v>3286923</v>
      </c>
      <c r="B5892" t="s">
        <v>5891</v>
      </c>
      <c r="C5892" s="2">
        <v>6312121345089</v>
      </c>
    </row>
    <row r="5893" spans="1:3" x14ac:dyDescent="0.25">
      <c r="A5893">
        <v>3285167</v>
      </c>
      <c r="B5893" t="s">
        <v>5892</v>
      </c>
      <c r="C5893" s="2">
        <v>6204036122085</v>
      </c>
    </row>
    <row r="5894" spans="1:3" x14ac:dyDescent="0.25">
      <c r="A5894">
        <v>3285412</v>
      </c>
      <c r="B5894" t="s">
        <v>5893</v>
      </c>
      <c r="C5894" s="2">
        <v>5901025852082</v>
      </c>
    </row>
    <row r="5895" spans="1:3" x14ac:dyDescent="0.25">
      <c r="A5895">
        <v>3285475</v>
      </c>
      <c r="B5895" t="s">
        <v>5894</v>
      </c>
      <c r="C5895" s="2">
        <v>5901315758080</v>
      </c>
    </row>
    <row r="5896" spans="1:3" x14ac:dyDescent="0.25">
      <c r="A5896">
        <v>3285829</v>
      </c>
      <c r="B5896" t="s">
        <v>5895</v>
      </c>
      <c r="C5896" s="2">
        <v>5903250334083</v>
      </c>
    </row>
    <row r="5897" spans="1:3" x14ac:dyDescent="0.25">
      <c r="A5897">
        <v>3286120</v>
      </c>
      <c r="B5897" t="s">
        <v>5896</v>
      </c>
      <c r="C5897" s="2">
        <v>405220648084</v>
      </c>
    </row>
    <row r="5898" spans="1:3" x14ac:dyDescent="0.25">
      <c r="A5898">
        <v>3201120</v>
      </c>
      <c r="B5898" t="s">
        <v>5897</v>
      </c>
      <c r="C5898" s="2">
        <v>5304270637086</v>
      </c>
    </row>
    <row r="5899" spans="1:3" x14ac:dyDescent="0.25">
      <c r="A5899">
        <v>3201166</v>
      </c>
      <c r="B5899" t="s">
        <v>5898</v>
      </c>
      <c r="C5899" s="2">
        <v>6401030908085</v>
      </c>
    </row>
    <row r="5900" spans="1:3" x14ac:dyDescent="0.25">
      <c r="A5900">
        <v>3201756</v>
      </c>
      <c r="B5900" t="s">
        <v>5899</v>
      </c>
      <c r="C5900" s="2">
        <v>5003150934080</v>
      </c>
    </row>
    <row r="5901" spans="1:3" x14ac:dyDescent="0.25">
      <c r="A5901">
        <v>3202773</v>
      </c>
      <c r="B5901" t="s">
        <v>5900</v>
      </c>
      <c r="C5901" s="2">
        <v>6008245942088</v>
      </c>
    </row>
    <row r="5902" spans="1:3" x14ac:dyDescent="0.25">
      <c r="A5902">
        <v>3203055</v>
      </c>
      <c r="B5902" t="s">
        <v>5901</v>
      </c>
      <c r="C5902" s="2">
        <v>5304215417081</v>
      </c>
    </row>
    <row r="5903" spans="1:3" x14ac:dyDescent="0.25">
      <c r="A5903">
        <v>3204174</v>
      </c>
      <c r="B5903" t="s">
        <v>5902</v>
      </c>
      <c r="C5903" s="2">
        <v>6204115545081</v>
      </c>
    </row>
    <row r="5904" spans="1:3" x14ac:dyDescent="0.25">
      <c r="A5904">
        <v>3204773</v>
      </c>
      <c r="B5904" t="s">
        <v>5903</v>
      </c>
      <c r="C5904" s="2">
        <v>5801300386089</v>
      </c>
    </row>
    <row r="5905" spans="1:3" x14ac:dyDescent="0.25">
      <c r="A5905">
        <v>3211871</v>
      </c>
      <c r="B5905" t="s">
        <v>5904</v>
      </c>
      <c r="C5905" s="2">
        <v>5408095829081</v>
      </c>
    </row>
    <row r="5906" spans="1:3" x14ac:dyDescent="0.25">
      <c r="A5906">
        <v>3208289</v>
      </c>
      <c r="B5906" t="s">
        <v>5905</v>
      </c>
      <c r="C5906" s="2">
        <v>6105100706085</v>
      </c>
    </row>
    <row r="5907" spans="1:3" x14ac:dyDescent="0.25">
      <c r="A5907">
        <v>3216633</v>
      </c>
      <c r="B5907" t="s">
        <v>5906</v>
      </c>
      <c r="C5907" s="2">
        <v>6212126554083</v>
      </c>
    </row>
    <row r="5908" spans="1:3" x14ac:dyDescent="0.25">
      <c r="A5908">
        <v>3216765</v>
      </c>
      <c r="B5908" t="s">
        <v>5907</v>
      </c>
      <c r="C5908" s="2">
        <v>6211090749083</v>
      </c>
    </row>
    <row r="5909" spans="1:3" x14ac:dyDescent="0.25">
      <c r="A5909">
        <v>3215274</v>
      </c>
      <c r="B5909" t="s">
        <v>5908</v>
      </c>
      <c r="C5909" s="2">
        <v>6103285280083</v>
      </c>
    </row>
    <row r="5910" spans="1:3" x14ac:dyDescent="0.25">
      <c r="A5910">
        <v>3212817</v>
      </c>
      <c r="B5910" t="s">
        <v>5909</v>
      </c>
      <c r="C5910" s="2">
        <v>6310080055087</v>
      </c>
    </row>
    <row r="5911" spans="1:3" x14ac:dyDescent="0.25">
      <c r="A5911">
        <v>3213848</v>
      </c>
      <c r="B5911" t="s">
        <v>5910</v>
      </c>
      <c r="C5911" s="2">
        <v>6012165134080</v>
      </c>
    </row>
    <row r="5912" spans="1:3" x14ac:dyDescent="0.25">
      <c r="A5912">
        <v>3217808</v>
      </c>
      <c r="B5912" t="s">
        <v>5911</v>
      </c>
      <c r="C5912" s="2">
        <v>6109010118084</v>
      </c>
    </row>
    <row r="5913" spans="1:3" x14ac:dyDescent="0.25">
      <c r="A5913">
        <v>3220081</v>
      </c>
      <c r="B5913" t="s">
        <v>5912</v>
      </c>
      <c r="C5913" s="2">
        <v>6306195213082</v>
      </c>
    </row>
    <row r="5914" spans="1:3" x14ac:dyDescent="0.25">
      <c r="A5914">
        <v>3231607</v>
      </c>
      <c r="B5914" t="s">
        <v>5913</v>
      </c>
      <c r="C5914" s="2">
        <v>5806215935086</v>
      </c>
    </row>
    <row r="5915" spans="1:3" x14ac:dyDescent="0.25">
      <c r="A5915">
        <v>3261673</v>
      </c>
      <c r="B5915" t="s">
        <v>5914</v>
      </c>
      <c r="C5915" s="2">
        <v>9809140392080</v>
      </c>
    </row>
    <row r="5916" spans="1:3" x14ac:dyDescent="0.25">
      <c r="A5916">
        <v>3262032</v>
      </c>
      <c r="B5916" t="s">
        <v>5915</v>
      </c>
      <c r="C5916" s="2">
        <v>5702150788087</v>
      </c>
    </row>
    <row r="5917" spans="1:3" x14ac:dyDescent="0.25">
      <c r="A5917">
        <v>3261038</v>
      </c>
      <c r="B5917" t="s">
        <v>5916</v>
      </c>
      <c r="C5917" s="2">
        <v>6006055367081</v>
      </c>
    </row>
    <row r="5918" spans="1:3" x14ac:dyDescent="0.25">
      <c r="A5918">
        <v>3261619</v>
      </c>
      <c r="B5918" t="s">
        <v>5917</v>
      </c>
      <c r="C5918" s="2">
        <v>6206150223086</v>
      </c>
    </row>
    <row r="5919" spans="1:3" x14ac:dyDescent="0.25">
      <c r="A5919">
        <v>3260332</v>
      </c>
      <c r="B5919" t="s">
        <v>5918</v>
      </c>
      <c r="C5919" s="2">
        <v>6204240363087</v>
      </c>
    </row>
    <row r="5920" spans="1:3" x14ac:dyDescent="0.25">
      <c r="A5920">
        <v>3260564</v>
      </c>
      <c r="B5920" t="s">
        <v>5919</v>
      </c>
      <c r="C5920" s="2">
        <v>5709175301085</v>
      </c>
    </row>
    <row r="5921" spans="1:3" x14ac:dyDescent="0.25">
      <c r="A5921">
        <v>3260869</v>
      </c>
      <c r="B5921" t="s">
        <v>5920</v>
      </c>
      <c r="C5921" s="2">
        <v>5707015117083</v>
      </c>
    </row>
    <row r="5922" spans="1:3" x14ac:dyDescent="0.25">
      <c r="A5922">
        <v>3265420</v>
      </c>
      <c r="B5922" t="s">
        <v>5921</v>
      </c>
      <c r="C5922" s="2">
        <v>6106065314089</v>
      </c>
    </row>
    <row r="5923" spans="1:3" x14ac:dyDescent="0.25">
      <c r="A5923">
        <v>3265096</v>
      </c>
      <c r="B5923" t="s">
        <v>5922</v>
      </c>
      <c r="C5923" s="2">
        <v>4910130167089</v>
      </c>
    </row>
    <row r="5924" spans="1:3" x14ac:dyDescent="0.25">
      <c r="A5924">
        <v>3265246</v>
      </c>
      <c r="B5924" t="s">
        <v>5923</v>
      </c>
      <c r="C5924" s="2">
        <v>6301085301089</v>
      </c>
    </row>
    <row r="5925" spans="1:3" x14ac:dyDescent="0.25">
      <c r="A5925">
        <v>3263800</v>
      </c>
      <c r="B5925" t="s">
        <v>5924</v>
      </c>
      <c r="C5925" s="2">
        <v>5510175623084</v>
      </c>
    </row>
    <row r="5926" spans="1:3" x14ac:dyDescent="0.25">
      <c r="A5926">
        <v>3263125</v>
      </c>
      <c r="B5926" t="s">
        <v>5925</v>
      </c>
      <c r="C5926" s="2">
        <v>6211240434081</v>
      </c>
    </row>
    <row r="5927" spans="1:3" x14ac:dyDescent="0.25">
      <c r="A5927">
        <v>3263237</v>
      </c>
      <c r="B5927" t="s">
        <v>5926</v>
      </c>
      <c r="C5927" s="2">
        <v>6102255748087</v>
      </c>
    </row>
    <row r="5928" spans="1:3" x14ac:dyDescent="0.25">
      <c r="A5928">
        <v>3263297</v>
      </c>
      <c r="B5928" t="s">
        <v>5927</v>
      </c>
      <c r="C5928" s="2">
        <v>6203066114087</v>
      </c>
    </row>
    <row r="5929" spans="1:3" x14ac:dyDescent="0.25">
      <c r="A5929">
        <v>3263925</v>
      </c>
      <c r="B5929" t="s">
        <v>5928</v>
      </c>
      <c r="C5929" s="2">
        <v>5706185272082</v>
      </c>
    </row>
    <row r="5930" spans="1:3" x14ac:dyDescent="0.25">
      <c r="A5930">
        <v>3263941</v>
      </c>
      <c r="B5930" t="s">
        <v>5929</v>
      </c>
      <c r="C5930" s="2">
        <v>5403160013083</v>
      </c>
    </row>
    <row r="5931" spans="1:3" x14ac:dyDescent="0.25">
      <c r="A5931">
        <v>3263973</v>
      </c>
      <c r="B5931" t="s">
        <v>5930</v>
      </c>
      <c r="C5931" s="2">
        <v>5808155291082</v>
      </c>
    </row>
    <row r="5932" spans="1:3" x14ac:dyDescent="0.25">
      <c r="A5932">
        <v>3264108</v>
      </c>
      <c r="B5932" t="s">
        <v>5931</v>
      </c>
      <c r="C5932" s="2">
        <v>6309255407081</v>
      </c>
    </row>
    <row r="5933" spans="1:3" x14ac:dyDescent="0.25">
      <c r="A5933">
        <v>3264324</v>
      </c>
      <c r="B5933" t="s">
        <v>5932</v>
      </c>
      <c r="C5933" s="2">
        <v>6105165673089</v>
      </c>
    </row>
    <row r="5934" spans="1:3" x14ac:dyDescent="0.25">
      <c r="A5934">
        <v>3264420</v>
      </c>
      <c r="B5934" t="s">
        <v>5933</v>
      </c>
      <c r="C5934" s="2">
        <v>6008155701086</v>
      </c>
    </row>
    <row r="5935" spans="1:3" x14ac:dyDescent="0.25">
      <c r="A5935">
        <v>3264633</v>
      </c>
      <c r="B5935" t="s">
        <v>5934</v>
      </c>
      <c r="C5935" s="2">
        <v>5810295106089</v>
      </c>
    </row>
    <row r="5936" spans="1:3" x14ac:dyDescent="0.25">
      <c r="A5936">
        <v>3255888</v>
      </c>
      <c r="B5936" t="s">
        <v>5935</v>
      </c>
      <c r="C5936" s="2">
        <v>5708290634081</v>
      </c>
    </row>
    <row r="5937" spans="1:3" x14ac:dyDescent="0.25">
      <c r="A5937">
        <v>3273543</v>
      </c>
      <c r="B5937" t="s">
        <v>5936</v>
      </c>
      <c r="C5937" s="2">
        <v>6401240789085</v>
      </c>
    </row>
    <row r="5938" spans="1:3" x14ac:dyDescent="0.25">
      <c r="A5938">
        <v>3273674</v>
      </c>
      <c r="B5938" t="s">
        <v>5937</v>
      </c>
      <c r="C5938" s="2">
        <v>6007200145083</v>
      </c>
    </row>
    <row r="5939" spans="1:3" x14ac:dyDescent="0.25">
      <c r="A5939">
        <v>3274023</v>
      </c>
      <c r="B5939" t="s">
        <v>5938</v>
      </c>
      <c r="C5939" s="2">
        <v>5406180593083</v>
      </c>
    </row>
    <row r="5940" spans="1:3" x14ac:dyDescent="0.25">
      <c r="A5940">
        <v>3271938</v>
      </c>
      <c r="B5940" t="s">
        <v>5939</v>
      </c>
      <c r="C5940" s="2">
        <v>5205055586085</v>
      </c>
    </row>
    <row r="5941" spans="1:3" x14ac:dyDescent="0.25">
      <c r="A5941">
        <v>3271965</v>
      </c>
      <c r="B5941" t="s">
        <v>5940</v>
      </c>
      <c r="C5941" s="2">
        <v>5301140697084</v>
      </c>
    </row>
    <row r="5942" spans="1:3" x14ac:dyDescent="0.25">
      <c r="A5942">
        <v>3272675</v>
      </c>
      <c r="B5942" t="s">
        <v>5941</v>
      </c>
      <c r="C5942" s="2">
        <v>5007245375084</v>
      </c>
    </row>
    <row r="5943" spans="1:3" x14ac:dyDescent="0.25">
      <c r="A5943">
        <v>3272867</v>
      </c>
      <c r="B5943" t="s">
        <v>5942</v>
      </c>
      <c r="C5943" s="2">
        <v>6203165502083</v>
      </c>
    </row>
    <row r="5944" spans="1:3" x14ac:dyDescent="0.25">
      <c r="A5944">
        <v>3270951</v>
      </c>
      <c r="B5944" t="s">
        <v>5943</v>
      </c>
      <c r="C5944" s="2">
        <v>5810310194086</v>
      </c>
    </row>
    <row r="5945" spans="1:3" x14ac:dyDescent="0.25">
      <c r="A5945">
        <v>3271492</v>
      </c>
      <c r="B5945" t="s">
        <v>5944</v>
      </c>
      <c r="C5945" s="2">
        <v>6312075050081</v>
      </c>
    </row>
    <row r="5946" spans="1:3" x14ac:dyDescent="0.25">
      <c r="A5946">
        <v>3271653</v>
      </c>
      <c r="B5946" t="s">
        <v>5945</v>
      </c>
      <c r="C5946" s="2">
        <v>5612251092083</v>
      </c>
    </row>
    <row r="5947" spans="1:3" x14ac:dyDescent="0.25">
      <c r="A5947">
        <v>3271726</v>
      </c>
      <c r="B5947" t="s">
        <v>5946</v>
      </c>
      <c r="C5947" s="2">
        <v>6002095846085</v>
      </c>
    </row>
    <row r="5948" spans="1:3" x14ac:dyDescent="0.25">
      <c r="A5948">
        <v>3265933</v>
      </c>
      <c r="B5948" t="s">
        <v>5947</v>
      </c>
      <c r="C5948" s="2">
        <v>5908205380081</v>
      </c>
    </row>
    <row r="5949" spans="1:3" x14ac:dyDescent="0.25">
      <c r="A5949">
        <v>3266075</v>
      </c>
      <c r="B5949" t="s">
        <v>5948</v>
      </c>
      <c r="C5949" s="2">
        <v>6306120253088</v>
      </c>
    </row>
    <row r="5950" spans="1:3" x14ac:dyDescent="0.25">
      <c r="A5950">
        <v>3267864</v>
      </c>
      <c r="B5950" t="s">
        <v>5949</v>
      </c>
      <c r="C5950" s="2">
        <v>6212065039088</v>
      </c>
    </row>
    <row r="5951" spans="1:3" x14ac:dyDescent="0.25">
      <c r="A5951">
        <v>3269191</v>
      </c>
      <c r="B5951" t="s">
        <v>5950</v>
      </c>
      <c r="C5951" s="2">
        <v>6201105517088</v>
      </c>
    </row>
    <row r="5952" spans="1:3" x14ac:dyDescent="0.25">
      <c r="A5952">
        <v>3269192</v>
      </c>
      <c r="B5952" t="s">
        <v>5951</v>
      </c>
      <c r="C5952" s="2">
        <v>6312220798089</v>
      </c>
    </row>
    <row r="5953" spans="1:3" x14ac:dyDescent="0.25">
      <c r="A5953">
        <v>3269464</v>
      </c>
      <c r="B5953" t="s">
        <v>5952</v>
      </c>
      <c r="C5953" s="2">
        <v>6101020445086</v>
      </c>
    </row>
    <row r="5954" spans="1:3" x14ac:dyDescent="0.25">
      <c r="A5954">
        <v>3269537</v>
      </c>
      <c r="B5954" t="s">
        <v>5953</v>
      </c>
      <c r="C5954" s="2">
        <v>9912165436087</v>
      </c>
    </row>
    <row r="5955" spans="1:3" x14ac:dyDescent="0.25">
      <c r="A5955">
        <v>3269739</v>
      </c>
      <c r="B5955" t="s">
        <v>5954</v>
      </c>
      <c r="C5955" s="2">
        <v>5604235687088</v>
      </c>
    </row>
    <row r="5956" spans="1:3" x14ac:dyDescent="0.25">
      <c r="A5956">
        <v>3269890</v>
      </c>
      <c r="B5956" t="s">
        <v>5955</v>
      </c>
      <c r="C5956" s="2">
        <v>5902200214080</v>
      </c>
    </row>
    <row r="5957" spans="1:3" x14ac:dyDescent="0.25">
      <c r="A5957">
        <v>3270237</v>
      </c>
      <c r="B5957" t="s">
        <v>5956</v>
      </c>
      <c r="C5957" s="2">
        <v>6402095325082</v>
      </c>
    </row>
    <row r="5958" spans="1:3" x14ac:dyDescent="0.25">
      <c r="A5958">
        <v>3270551</v>
      </c>
      <c r="B5958" t="s">
        <v>5957</v>
      </c>
      <c r="C5958" s="2">
        <v>6404010931085</v>
      </c>
    </row>
    <row r="5959" spans="1:3" x14ac:dyDescent="0.25">
      <c r="A5959">
        <v>3270911</v>
      </c>
      <c r="B5959" t="s">
        <v>5958</v>
      </c>
      <c r="C5959" s="2">
        <v>6302145704080</v>
      </c>
    </row>
    <row r="5960" spans="1:3" x14ac:dyDescent="0.25">
      <c r="A5960">
        <v>3277429</v>
      </c>
      <c r="B5960" t="s">
        <v>5959</v>
      </c>
      <c r="C5960" s="2">
        <v>5701280383082</v>
      </c>
    </row>
    <row r="5961" spans="1:3" x14ac:dyDescent="0.25">
      <c r="A5961">
        <v>3277615</v>
      </c>
      <c r="B5961" t="s">
        <v>5960</v>
      </c>
      <c r="C5961" s="2">
        <v>5610190298084</v>
      </c>
    </row>
    <row r="5962" spans="1:3" x14ac:dyDescent="0.25">
      <c r="A5962">
        <v>3277111</v>
      </c>
      <c r="B5962" t="s">
        <v>5961</v>
      </c>
      <c r="C5962" s="2">
        <v>7108195567080</v>
      </c>
    </row>
    <row r="5963" spans="1:3" x14ac:dyDescent="0.25">
      <c r="A5963">
        <v>3274805</v>
      </c>
      <c r="B5963" t="s">
        <v>5962</v>
      </c>
      <c r="C5963" s="2">
        <v>5709025262081</v>
      </c>
    </row>
    <row r="5964" spans="1:3" x14ac:dyDescent="0.25">
      <c r="A5964">
        <v>3275705</v>
      </c>
      <c r="B5964" t="s">
        <v>5963</v>
      </c>
      <c r="C5964" s="2">
        <v>5309040655086</v>
      </c>
    </row>
    <row r="5965" spans="1:3" x14ac:dyDescent="0.25">
      <c r="A5965">
        <v>3274653</v>
      </c>
      <c r="B5965" t="s">
        <v>5964</v>
      </c>
      <c r="C5965" s="2">
        <v>6106061464086</v>
      </c>
    </row>
    <row r="5966" spans="1:3" x14ac:dyDescent="0.25">
      <c r="A5966">
        <v>3275380</v>
      </c>
      <c r="B5966" t="s">
        <v>5965</v>
      </c>
      <c r="C5966" s="2">
        <v>6212240601083</v>
      </c>
    </row>
    <row r="5967" spans="1:3" x14ac:dyDescent="0.25">
      <c r="A5967">
        <v>3275827</v>
      </c>
      <c r="B5967" t="s">
        <v>5966</v>
      </c>
      <c r="C5967" s="2">
        <v>5105015478086</v>
      </c>
    </row>
    <row r="5968" spans="1:3" x14ac:dyDescent="0.25">
      <c r="A5968">
        <v>3276492</v>
      </c>
      <c r="B5968" t="s">
        <v>5967</v>
      </c>
      <c r="C5968" s="2">
        <v>6303265775082</v>
      </c>
    </row>
    <row r="5969" spans="1:3" x14ac:dyDescent="0.25">
      <c r="A5969">
        <v>3276578</v>
      </c>
      <c r="B5969" t="s">
        <v>5968</v>
      </c>
      <c r="C5969" s="2">
        <v>6305055785080</v>
      </c>
    </row>
    <row r="5970" spans="1:3" x14ac:dyDescent="0.25">
      <c r="A5970">
        <v>3276766</v>
      </c>
      <c r="B5970" t="s">
        <v>5969</v>
      </c>
      <c r="C5970" s="2">
        <v>6203135833089</v>
      </c>
    </row>
    <row r="5971" spans="1:3" x14ac:dyDescent="0.25">
      <c r="A5971">
        <v>3282518</v>
      </c>
      <c r="B5971" t="s">
        <v>5970</v>
      </c>
      <c r="C5971" s="2">
        <v>6403130621089</v>
      </c>
    </row>
    <row r="5972" spans="1:3" x14ac:dyDescent="0.25">
      <c r="A5972">
        <v>3281895</v>
      </c>
      <c r="B5972" t="s">
        <v>5971</v>
      </c>
      <c r="C5972" s="2">
        <v>6401051298085</v>
      </c>
    </row>
    <row r="5973" spans="1:3" x14ac:dyDescent="0.25">
      <c r="A5973">
        <v>3280910</v>
      </c>
      <c r="B5973" t="s">
        <v>5972</v>
      </c>
      <c r="C5973" s="2">
        <v>6108020746082</v>
      </c>
    </row>
    <row r="5974" spans="1:3" x14ac:dyDescent="0.25">
      <c r="A5974">
        <v>3280940</v>
      </c>
      <c r="B5974" t="s">
        <v>5973</v>
      </c>
      <c r="C5974" s="2">
        <v>6303160376085</v>
      </c>
    </row>
    <row r="5975" spans="1:3" x14ac:dyDescent="0.25">
      <c r="A5975">
        <v>3281220</v>
      </c>
      <c r="B5975" t="s">
        <v>5974</v>
      </c>
      <c r="C5975" s="2">
        <v>6211100556080</v>
      </c>
    </row>
    <row r="5976" spans="1:3" x14ac:dyDescent="0.25">
      <c r="A5976">
        <v>3281447</v>
      </c>
      <c r="B5976" t="s">
        <v>5975</v>
      </c>
      <c r="C5976" s="2">
        <v>6203145238089</v>
      </c>
    </row>
    <row r="5977" spans="1:3" x14ac:dyDescent="0.25">
      <c r="A5977">
        <v>3279782</v>
      </c>
      <c r="B5977" t="s">
        <v>5976</v>
      </c>
      <c r="C5977" s="2">
        <v>5809285375084</v>
      </c>
    </row>
    <row r="5978" spans="1:3" x14ac:dyDescent="0.25">
      <c r="A5978">
        <v>3280194</v>
      </c>
      <c r="B5978" t="s">
        <v>5977</v>
      </c>
      <c r="C5978" s="2">
        <v>5108190146080</v>
      </c>
    </row>
    <row r="5979" spans="1:3" x14ac:dyDescent="0.25">
      <c r="A5979">
        <v>3305613</v>
      </c>
      <c r="B5979" t="s">
        <v>5978</v>
      </c>
      <c r="C5979" s="2">
        <v>5911020283084</v>
      </c>
    </row>
    <row r="5980" spans="1:3" x14ac:dyDescent="0.25">
      <c r="A5980">
        <v>3304466</v>
      </c>
      <c r="B5980" t="s">
        <v>5979</v>
      </c>
      <c r="C5980" s="2">
        <v>5901018255087</v>
      </c>
    </row>
    <row r="5981" spans="1:3" x14ac:dyDescent="0.25">
      <c r="A5981">
        <v>3303170</v>
      </c>
      <c r="B5981" t="s">
        <v>5980</v>
      </c>
      <c r="C5981" s="2">
        <v>6106075121086</v>
      </c>
    </row>
    <row r="5982" spans="1:3" x14ac:dyDescent="0.25">
      <c r="A5982">
        <v>3304986</v>
      </c>
      <c r="B5982" t="s">
        <v>5981</v>
      </c>
      <c r="C5982" s="2">
        <v>6104166009088</v>
      </c>
    </row>
    <row r="5983" spans="1:3" x14ac:dyDescent="0.25">
      <c r="A5983">
        <v>3306305</v>
      </c>
      <c r="B5983" t="s">
        <v>5982</v>
      </c>
      <c r="C5983" s="2">
        <v>5501185252089</v>
      </c>
    </row>
    <row r="5984" spans="1:3" x14ac:dyDescent="0.25">
      <c r="A5984">
        <v>3306398</v>
      </c>
      <c r="B5984" t="s">
        <v>5983</v>
      </c>
      <c r="C5984" s="2">
        <v>5504060327083</v>
      </c>
    </row>
    <row r="5985" spans="1:3" x14ac:dyDescent="0.25">
      <c r="A5985">
        <v>3307067</v>
      </c>
      <c r="B5985" t="s">
        <v>5984</v>
      </c>
      <c r="C5985" s="2">
        <v>5704185666080</v>
      </c>
    </row>
    <row r="5986" spans="1:3" x14ac:dyDescent="0.25">
      <c r="A5986">
        <v>3307142</v>
      </c>
      <c r="B5986" t="s">
        <v>5985</v>
      </c>
      <c r="C5986" s="2">
        <v>6009020342080</v>
      </c>
    </row>
    <row r="5987" spans="1:3" x14ac:dyDescent="0.25">
      <c r="A5987">
        <v>3307297</v>
      </c>
      <c r="B5987" t="s">
        <v>5986</v>
      </c>
      <c r="C5987" s="2">
        <v>7807135486083</v>
      </c>
    </row>
    <row r="5988" spans="1:3" x14ac:dyDescent="0.25">
      <c r="A5988">
        <v>3312949</v>
      </c>
      <c r="B5988" t="s">
        <v>5987</v>
      </c>
      <c r="C5988" s="2">
        <v>6103285823080</v>
      </c>
    </row>
    <row r="5989" spans="1:3" x14ac:dyDescent="0.25">
      <c r="A5989">
        <v>3316196</v>
      </c>
      <c r="B5989" t="s">
        <v>5988</v>
      </c>
      <c r="C5989" s="2">
        <v>5305240699080</v>
      </c>
    </row>
    <row r="5990" spans="1:3" x14ac:dyDescent="0.25">
      <c r="A5990">
        <v>3315554</v>
      </c>
      <c r="B5990" t="s">
        <v>5989</v>
      </c>
      <c r="C5990" s="2">
        <v>6403151157088</v>
      </c>
    </row>
    <row r="5991" spans="1:3" x14ac:dyDescent="0.25">
      <c r="A5991">
        <v>3315868</v>
      </c>
      <c r="B5991" t="s">
        <v>5990</v>
      </c>
      <c r="C5991" s="2">
        <v>8401046097087</v>
      </c>
    </row>
    <row r="5992" spans="1:3" x14ac:dyDescent="0.25">
      <c r="A5992">
        <v>3310506</v>
      </c>
      <c r="B5992" t="s">
        <v>5991</v>
      </c>
      <c r="C5992" s="2">
        <v>5810025911089</v>
      </c>
    </row>
    <row r="5993" spans="1:3" x14ac:dyDescent="0.25">
      <c r="A5993">
        <v>3310859</v>
      </c>
      <c r="B5993" t="s">
        <v>5992</v>
      </c>
      <c r="C5993" s="2">
        <v>6004205291087</v>
      </c>
    </row>
    <row r="5994" spans="1:3" x14ac:dyDescent="0.25">
      <c r="A5994">
        <v>3298705</v>
      </c>
      <c r="B5994" t="s">
        <v>5993</v>
      </c>
      <c r="C5994" s="2">
        <v>9907015022087</v>
      </c>
    </row>
    <row r="5995" spans="1:3" x14ac:dyDescent="0.25">
      <c r="A5995">
        <v>3296914</v>
      </c>
      <c r="B5995" t="s">
        <v>5994</v>
      </c>
      <c r="C5995" s="2">
        <v>5608140916086</v>
      </c>
    </row>
    <row r="5996" spans="1:3" x14ac:dyDescent="0.25">
      <c r="A5996">
        <v>3296432</v>
      </c>
      <c r="B5996" t="s">
        <v>5995</v>
      </c>
      <c r="C5996" s="2">
        <v>6204100033085</v>
      </c>
    </row>
    <row r="5997" spans="1:3" x14ac:dyDescent="0.25">
      <c r="A5997">
        <v>3297374</v>
      </c>
      <c r="B5997" t="s">
        <v>5996</v>
      </c>
      <c r="C5997" s="2">
        <v>6010230799085</v>
      </c>
    </row>
    <row r="5998" spans="1:3" x14ac:dyDescent="0.25">
      <c r="A5998">
        <v>3298622</v>
      </c>
      <c r="B5998" t="s">
        <v>5997</v>
      </c>
      <c r="C5998" s="2">
        <v>6011090549081</v>
      </c>
    </row>
    <row r="5999" spans="1:3" x14ac:dyDescent="0.25">
      <c r="A5999">
        <v>3299942</v>
      </c>
      <c r="B5999" t="s">
        <v>5998</v>
      </c>
      <c r="C5999" s="2">
        <v>6401110093089</v>
      </c>
    </row>
    <row r="6000" spans="1:3" x14ac:dyDescent="0.25">
      <c r="A6000">
        <v>3300052</v>
      </c>
      <c r="B6000" t="s">
        <v>5999</v>
      </c>
      <c r="C6000" s="2">
        <v>8906015321086</v>
      </c>
    </row>
    <row r="6001" spans="1:3" x14ac:dyDescent="0.25">
      <c r="A6001">
        <v>3303213</v>
      </c>
      <c r="B6001" t="s">
        <v>6000</v>
      </c>
      <c r="C6001" s="2">
        <v>6106075121086</v>
      </c>
    </row>
    <row r="6002" spans="1:3" x14ac:dyDescent="0.25">
      <c r="A6002">
        <v>3302185</v>
      </c>
      <c r="B6002" t="s">
        <v>6001</v>
      </c>
      <c r="C6002" s="2">
        <v>5504225630082</v>
      </c>
    </row>
    <row r="6003" spans="1:3" x14ac:dyDescent="0.25">
      <c r="A6003">
        <v>3301652</v>
      </c>
      <c r="B6003" t="s">
        <v>6002</v>
      </c>
      <c r="C6003" s="2">
        <v>5612165299089</v>
      </c>
    </row>
    <row r="6004" spans="1:3" x14ac:dyDescent="0.25">
      <c r="A6004">
        <v>3300915</v>
      </c>
      <c r="B6004" t="s">
        <v>6003</v>
      </c>
      <c r="C6004" s="2">
        <v>5710050097087</v>
      </c>
    </row>
    <row r="6005" spans="1:3" x14ac:dyDescent="0.25">
      <c r="A6005">
        <v>3301134</v>
      </c>
      <c r="B6005" t="s">
        <v>6004</v>
      </c>
      <c r="C6005" s="2">
        <v>6401019107089</v>
      </c>
    </row>
    <row r="6006" spans="1:3" x14ac:dyDescent="0.25">
      <c r="A6006">
        <v>3301245</v>
      </c>
      <c r="B6006" t="s">
        <v>6005</v>
      </c>
      <c r="C6006" s="2">
        <v>6312310870087</v>
      </c>
    </row>
    <row r="6007" spans="1:3" x14ac:dyDescent="0.25">
      <c r="A6007">
        <v>3292631</v>
      </c>
      <c r="B6007" t="s">
        <v>6006</v>
      </c>
      <c r="C6007" s="2">
        <v>5908275796083</v>
      </c>
    </row>
    <row r="6008" spans="1:3" x14ac:dyDescent="0.25">
      <c r="A6008">
        <v>3291879</v>
      </c>
      <c r="B6008" t="s">
        <v>6007</v>
      </c>
      <c r="C6008" s="2">
        <v>6203050172083</v>
      </c>
    </row>
    <row r="6009" spans="1:3" x14ac:dyDescent="0.25">
      <c r="A6009">
        <v>3292499</v>
      </c>
      <c r="B6009" t="s">
        <v>6008</v>
      </c>
      <c r="C6009" s="2">
        <v>6301018543088</v>
      </c>
    </row>
    <row r="6010" spans="1:3" x14ac:dyDescent="0.25">
      <c r="A6010">
        <v>3292539</v>
      </c>
      <c r="B6010" t="s">
        <v>6009</v>
      </c>
      <c r="C6010" s="2">
        <v>6107115480086</v>
      </c>
    </row>
    <row r="6011" spans="1:3" x14ac:dyDescent="0.25">
      <c r="A6011">
        <v>3292566</v>
      </c>
      <c r="B6011" t="s">
        <v>6010</v>
      </c>
      <c r="C6011" s="2">
        <v>6106225592087</v>
      </c>
    </row>
    <row r="6012" spans="1:3" x14ac:dyDescent="0.25">
      <c r="A6012">
        <v>3293330</v>
      </c>
      <c r="B6012" t="s">
        <v>6011</v>
      </c>
      <c r="C6012" s="2">
        <v>5707250949083</v>
      </c>
    </row>
    <row r="6013" spans="1:3" x14ac:dyDescent="0.25">
      <c r="A6013">
        <v>3293418</v>
      </c>
      <c r="B6013" t="s">
        <v>6012</v>
      </c>
      <c r="C6013" s="2">
        <v>6208080062089</v>
      </c>
    </row>
    <row r="6014" spans="1:3" x14ac:dyDescent="0.25">
      <c r="A6014">
        <v>3292945</v>
      </c>
      <c r="B6014" t="s">
        <v>6013</v>
      </c>
      <c r="C6014" s="2">
        <v>6303255267082</v>
      </c>
    </row>
    <row r="6015" spans="1:3" x14ac:dyDescent="0.25">
      <c r="A6015">
        <v>3293620</v>
      </c>
      <c r="B6015" t="s">
        <v>6014</v>
      </c>
      <c r="C6015" s="2">
        <v>8811305184089</v>
      </c>
    </row>
    <row r="6016" spans="1:3" x14ac:dyDescent="0.25">
      <c r="A6016">
        <v>3293929</v>
      </c>
      <c r="B6016" t="s">
        <v>6015</v>
      </c>
      <c r="C6016" s="2">
        <v>6401070396084</v>
      </c>
    </row>
    <row r="6017" spans="1:3" x14ac:dyDescent="0.25">
      <c r="A6017">
        <v>3294980</v>
      </c>
      <c r="B6017" t="s">
        <v>6016</v>
      </c>
      <c r="C6017" s="2">
        <v>6411285034081</v>
      </c>
    </row>
    <row r="6018" spans="1:3" x14ac:dyDescent="0.25">
      <c r="A6018">
        <v>3295130</v>
      </c>
      <c r="B6018" t="s">
        <v>6017</v>
      </c>
      <c r="C6018" s="2">
        <v>5703275086084</v>
      </c>
    </row>
    <row r="6019" spans="1:3" x14ac:dyDescent="0.25">
      <c r="A6019">
        <v>3295784</v>
      </c>
      <c r="B6019" t="s">
        <v>6018</v>
      </c>
      <c r="C6019" s="2">
        <v>6308030883087</v>
      </c>
    </row>
    <row r="6020" spans="1:3" x14ac:dyDescent="0.25">
      <c r="A6020">
        <v>3295822</v>
      </c>
      <c r="B6020" t="s">
        <v>6019</v>
      </c>
      <c r="C6020" s="2">
        <v>6312115736087</v>
      </c>
    </row>
    <row r="6021" spans="1:3" x14ac:dyDescent="0.25">
      <c r="A6021">
        <v>3294077</v>
      </c>
      <c r="B6021" t="s">
        <v>6020</v>
      </c>
      <c r="C6021" s="2">
        <v>6103265286084</v>
      </c>
    </row>
    <row r="6022" spans="1:3" x14ac:dyDescent="0.25">
      <c r="A6022">
        <v>3294345</v>
      </c>
      <c r="B6022" t="s">
        <v>6021</v>
      </c>
      <c r="C6022" s="2">
        <v>5007225385087</v>
      </c>
    </row>
    <row r="6023" spans="1:3" x14ac:dyDescent="0.25">
      <c r="A6023">
        <v>3294405</v>
      </c>
      <c r="B6023" t="s">
        <v>6022</v>
      </c>
      <c r="C6023" s="2">
        <v>6211165953081</v>
      </c>
    </row>
    <row r="6024" spans="1:3" x14ac:dyDescent="0.25">
      <c r="A6024">
        <v>3294407</v>
      </c>
      <c r="B6024" t="s">
        <v>6023</v>
      </c>
      <c r="C6024" s="2">
        <v>5806021166082</v>
      </c>
    </row>
    <row r="6025" spans="1:3" x14ac:dyDescent="0.25">
      <c r="A6025">
        <v>3340132</v>
      </c>
      <c r="B6025" t="s">
        <v>6024</v>
      </c>
      <c r="C6025" s="2">
        <v>8707165780083</v>
      </c>
    </row>
    <row r="6026" spans="1:3" x14ac:dyDescent="0.25">
      <c r="A6026">
        <v>3337060</v>
      </c>
      <c r="B6026" t="s">
        <v>6025</v>
      </c>
      <c r="C6026" s="2">
        <v>6202160965089</v>
      </c>
    </row>
    <row r="6027" spans="1:3" x14ac:dyDescent="0.25">
      <c r="A6027">
        <v>3333586</v>
      </c>
      <c r="B6027" t="s">
        <v>6026</v>
      </c>
      <c r="C6027" s="2">
        <v>6207050756084</v>
      </c>
    </row>
    <row r="6028" spans="1:3" x14ac:dyDescent="0.25">
      <c r="A6028">
        <v>3331755</v>
      </c>
      <c r="B6028" t="s">
        <v>6027</v>
      </c>
      <c r="C6028" s="2">
        <v>9008010930083</v>
      </c>
    </row>
    <row r="6029" spans="1:3" x14ac:dyDescent="0.25">
      <c r="A6029">
        <v>3324636</v>
      </c>
      <c r="B6029" t="s">
        <v>6028</v>
      </c>
      <c r="C6029" s="2">
        <v>6312252396083</v>
      </c>
    </row>
    <row r="6030" spans="1:3" x14ac:dyDescent="0.25">
      <c r="A6030">
        <v>3320108</v>
      </c>
      <c r="B6030" t="s">
        <v>6029</v>
      </c>
      <c r="C6030" s="2">
        <v>5812065575089</v>
      </c>
    </row>
    <row r="6031" spans="1:3" x14ac:dyDescent="0.25">
      <c r="A6031">
        <v>3317574</v>
      </c>
      <c r="B6031" t="s">
        <v>6030</v>
      </c>
      <c r="C6031" s="2">
        <v>6005066053086</v>
      </c>
    </row>
    <row r="6032" spans="1:3" x14ac:dyDescent="0.25">
      <c r="A6032">
        <v>3318481</v>
      </c>
      <c r="B6032" t="s">
        <v>6031</v>
      </c>
      <c r="C6032" s="2">
        <v>6311185705089</v>
      </c>
    </row>
    <row r="6033" spans="1:3" x14ac:dyDescent="0.25">
      <c r="A6033">
        <v>3344115</v>
      </c>
      <c r="B6033" t="s">
        <v>6032</v>
      </c>
      <c r="C6033" s="2">
        <v>5805035158085</v>
      </c>
    </row>
    <row r="6034" spans="1:3" x14ac:dyDescent="0.25">
      <c r="A6034">
        <v>3341330</v>
      </c>
      <c r="B6034" t="s">
        <v>6033</v>
      </c>
      <c r="C6034" s="2">
        <v>8610255240085</v>
      </c>
    </row>
    <row r="6035" spans="1:3" x14ac:dyDescent="0.25">
      <c r="A6035">
        <v>3341655</v>
      </c>
      <c r="B6035" t="s">
        <v>6034</v>
      </c>
      <c r="C6035" s="2">
        <v>6310065193085</v>
      </c>
    </row>
    <row r="6036" spans="1:3" x14ac:dyDescent="0.25">
      <c r="A6036">
        <v>3349194</v>
      </c>
      <c r="B6036" t="s">
        <v>6035</v>
      </c>
      <c r="C6036" s="2">
        <v>6209050429084</v>
      </c>
    </row>
    <row r="6037" spans="1:3" x14ac:dyDescent="0.25">
      <c r="A6037">
        <v>3349222</v>
      </c>
      <c r="B6037" t="s">
        <v>6036</v>
      </c>
      <c r="C6037" s="2">
        <v>6212250234080</v>
      </c>
    </row>
    <row r="6038" spans="1:3" x14ac:dyDescent="0.25">
      <c r="A6038">
        <v>3349363</v>
      </c>
      <c r="B6038" t="s">
        <v>6037</v>
      </c>
      <c r="C6038" s="2">
        <v>6401170834083</v>
      </c>
    </row>
    <row r="6039" spans="1:3" x14ac:dyDescent="0.25">
      <c r="A6039">
        <v>3349446</v>
      </c>
      <c r="B6039" t="s">
        <v>6038</v>
      </c>
      <c r="C6039" s="2">
        <v>6305275560081</v>
      </c>
    </row>
    <row r="6040" spans="1:3" x14ac:dyDescent="0.25">
      <c r="A6040">
        <v>3348835</v>
      </c>
      <c r="B6040" t="s">
        <v>6039</v>
      </c>
      <c r="C6040" s="2">
        <v>5609135859083</v>
      </c>
    </row>
    <row r="6041" spans="1:3" x14ac:dyDescent="0.25">
      <c r="A6041">
        <v>3349028</v>
      </c>
      <c r="B6041" t="s">
        <v>6040</v>
      </c>
      <c r="C6041" s="2">
        <v>5904045684089</v>
      </c>
    </row>
    <row r="6042" spans="1:3" x14ac:dyDescent="0.25">
      <c r="A6042">
        <v>3349043</v>
      </c>
      <c r="B6042" t="s">
        <v>6041</v>
      </c>
      <c r="C6042" s="2">
        <v>6101175711084</v>
      </c>
    </row>
    <row r="6043" spans="1:3" x14ac:dyDescent="0.25">
      <c r="A6043">
        <v>3347330</v>
      </c>
      <c r="B6043" t="s">
        <v>6042</v>
      </c>
      <c r="C6043" s="2">
        <v>5704146024080</v>
      </c>
    </row>
    <row r="6044" spans="1:3" x14ac:dyDescent="0.25">
      <c r="A6044">
        <v>3347717</v>
      </c>
      <c r="B6044" t="s">
        <v>6043</v>
      </c>
      <c r="C6044" s="2">
        <v>6110035474080</v>
      </c>
    </row>
    <row r="6045" spans="1:3" x14ac:dyDescent="0.25">
      <c r="A6045">
        <v>3348063</v>
      </c>
      <c r="B6045" t="s">
        <v>6044</v>
      </c>
      <c r="C6045" s="2">
        <v>5601135843084</v>
      </c>
    </row>
    <row r="6046" spans="1:3" x14ac:dyDescent="0.25">
      <c r="A6046">
        <v>3348602</v>
      </c>
      <c r="B6046" t="s">
        <v>6045</v>
      </c>
      <c r="C6046" s="2">
        <v>5910155747087</v>
      </c>
    </row>
    <row r="6047" spans="1:3" x14ac:dyDescent="0.25">
      <c r="A6047">
        <v>3348639</v>
      </c>
      <c r="B6047" t="s">
        <v>6046</v>
      </c>
      <c r="C6047" s="2">
        <v>6202275628085</v>
      </c>
    </row>
    <row r="6048" spans="1:3" x14ac:dyDescent="0.25">
      <c r="A6048">
        <v>3346387</v>
      </c>
      <c r="B6048" t="s">
        <v>6047</v>
      </c>
      <c r="C6048" s="2">
        <v>6110030868088</v>
      </c>
    </row>
    <row r="6049" spans="1:3" x14ac:dyDescent="0.25">
      <c r="A6049">
        <v>3346750</v>
      </c>
      <c r="B6049" t="s">
        <v>6048</v>
      </c>
      <c r="C6049" s="2">
        <v>6306050774087</v>
      </c>
    </row>
    <row r="6050" spans="1:3" x14ac:dyDescent="0.25">
      <c r="A6050">
        <v>3345253</v>
      </c>
      <c r="B6050" t="s">
        <v>6049</v>
      </c>
      <c r="C6050" s="2">
        <v>5912140304081</v>
      </c>
    </row>
    <row r="6051" spans="1:3" x14ac:dyDescent="0.25">
      <c r="A6051">
        <v>3345819</v>
      </c>
      <c r="B6051" t="s">
        <v>6050</v>
      </c>
      <c r="C6051" s="2">
        <v>5212295753087</v>
      </c>
    </row>
    <row r="6052" spans="1:3" x14ac:dyDescent="0.25">
      <c r="A6052">
        <v>3345902</v>
      </c>
      <c r="B6052" t="s">
        <v>6051</v>
      </c>
      <c r="C6052" s="2">
        <v>5204045616086</v>
      </c>
    </row>
    <row r="6053" spans="1:3" x14ac:dyDescent="0.25">
      <c r="A6053">
        <v>3354346</v>
      </c>
      <c r="B6053" t="s">
        <v>6052</v>
      </c>
      <c r="C6053" s="2">
        <v>5105310080082</v>
      </c>
    </row>
    <row r="6054" spans="1:3" x14ac:dyDescent="0.25">
      <c r="A6054">
        <v>3354363</v>
      </c>
      <c r="B6054" t="s">
        <v>6053</v>
      </c>
      <c r="C6054" s="2">
        <v>5105310080082</v>
      </c>
    </row>
    <row r="6055" spans="1:3" x14ac:dyDescent="0.25">
      <c r="A6055">
        <v>3354802</v>
      </c>
      <c r="B6055" t="s">
        <v>6054</v>
      </c>
      <c r="C6055" s="2">
        <v>6210106643082</v>
      </c>
    </row>
    <row r="6056" spans="1:3" x14ac:dyDescent="0.25">
      <c r="A6056">
        <v>3354858</v>
      </c>
      <c r="B6056" t="s">
        <v>6055</v>
      </c>
      <c r="C6056" s="2">
        <v>6309101156080</v>
      </c>
    </row>
    <row r="6057" spans="1:3" x14ac:dyDescent="0.25">
      <c r="A6057">
        <v>3354912</v>
      </c>
      <c r="B6057" t="s">
        <v>6056</v>
      </c>
      <c r="C6057" s="2">
        <v>5905220692086</v>
      </c>
    </row>
    <row r="6058" spans="1:3" x14ac:dyDescent="0.25">
      <c r="A6058">
        <v>3356620</v>
      </c>
      <c r="B6058" t="s">
        <v>6057</v>
      </c>
      <c r="C6058" s="2">
        <v>5802195796085</v>
      </c>
    </row>
    <row r="6059" spans="1:3" x14ac:dyDescent="0.25">
      <c r="A6059">
        <v>3356747</v>
      </c>
      <c r="B6059" t="s">
        <v>6058</v>
      </c>
      <c r="C6059" s="2">
        <v>5601245635081</v>
      </c>
    </row>
    <row r="6060" spans="1:3" x14ac:dyDescent="0.25">
      <c r="A6060">
        <v>3357767</v>
      </c>
      <c r="B6060" t="s">
        <v>6059</v>
      </c>
      <c r="C6060" s="2">
        <v>5504220305086</v>
      </c>
    </row>
    <row r="6061" spans="1:3" x14ac:dyDescent="0.25">
      <c r="A6061">
        <v>3356023</v>
      </c>
      <c r="B6061" t="s">
        <v>6060</v>
      </c>
      <c r="C6061" s="2">
        <v>5705265077080</v>
      </c>
    </row>
    <row r="6062" spans="1:3" x14ac:dyDescent="0.25">
      <c r="A6062">
        <v>3356077</v>
      </c>
      <c r="B6062" t="s">
        <v>6061</v>
      </c>
      <c r="C6062" s="2">
        <v>5412305684088</v>
      </c>
    </row>
    <row r="6063" spans="1:3" x14ac:dyDescent="0.25">
      <c r="A6063">
        <v>3356368</v>
      </c>
      <c r="B6063" t="s">
        <v>6062</v>
      </c>
      <c r="C6063" s="2">
        <v>5603025911088</v>
      </c>
    </row>
    <row r="6064" spans="1:3" x14ac:dyDescent="0.25">
      <c r="A6064">
        <v>3353501</v>
      </c>
      <c r="B6064" t="s">
        <v>6063</v>
      </c>
      <c r="C6064" s="2">
        <v>5606120901086</v>
      </c>
    </row>
    <row r="6065" spans="1:3" x14ac:dyDescent="0.25">
      <c r="A6065">
        <v>3352935</v>
      </c>
      <c r="B6065" t="s">
        <v>6064</v>
      </c>
      <c r="C6065" s="2">
        <v>5811170768084</v>
      </c>
    </row>
    <row r="6066" spans="1:3" x14ac:dyDescent="0.25">
      <c r="A6066">
        <v>3353293</v>
      </c>
      <c r="B6066" t="s">
        <v>6065</v>
      </c>
      <c r="C6066" s="2">
        <v>6105140440083</v>
      </c>
    </row>
    <row r="6067" spans="1:3" x14ac:dyDescent="0.25">
      <c r="A6067">
        <v>3349850</v>
      </c>
      <c r="B6067" t="s">
        <v>6066</v>
      </c>
      <c r="C6067" s="2">
        <v>6206125778081</v>
      </c>
    </row>
    <row r="6068" spans="1:3" x14ac:dyDescent="0.25">
      <c r="A6068">
        <v>3349923</v>
      </c>
      <c r="B6068" t="s">
        <v>6067</v>
      </c>
      <c r="C6068" s="2">
        <v>6209175784082</v>
      </c>
    </row>
    <row r="6069" spans="1:3" x14ac:dyDescent="0.25">
      <c r="A6069">
        <v>3350360</v>
      </c>
      <c r="B6069" t="s">
        <v>6068</v>
      </c>
      <c r="C6069" s="2">
        <v>6001245811080</v>
      </c>
    </row>
    <row r="6070" spans="1:3" x14ac:dyDescent="0.25">
      <c r="A6070">
        <v>3350380</v>
      </c>
      <c r="B6070" t="s">
        <v>6069</v>
      </c>
      <c r="C6070" s="2">
        <v>5709285224086</v>
      </c>
    </row>
    <row r="6071" spans="1:3" x14ac:dyDescent="0.25">
      <c r="A6071">
        <v>3350528</v>
      </c>
      <c r="B6071" t="s">
        <v>6070</v>
      </c>
      <c r="C6071" s="2">
        <v>6312015277083</v>
      </c>
    </row>
    <row r="6072" spans="1:3" x14ac:dyDescent="0.25">
      <c r="A6072">
        <v>3350682</v>
      </c>
      <c r="B6072" t="s">
        <v>6071</v>
      </c>
      <c r="C6072" s="2">
        <v>6312015277083</v>
      </c>
    </row>
    <row r="6073" spans="1:3" x14ac:dyDescent="0.25">
      <c r="A6073">
        <v>3367505</v>
      </c>
      <c r="B6073" t="s">
        <v>6072</v>
      </c>
      <c r="C6073" s="2">
        <v>6103055283085</v>
      </c>
    </row>
    <row r="6074" spans="1:3" x14ac:dyDescent="0.25">
      <c r="A6074">
        <v>3367308</v>
      </c>
      <c r="B6074" t="s">
        <v>6073</v>
      </c>
      <c r="C6074" s="2">
        <v>5810040183086</v>
      </c>
    </row>
    <row r="6075" spans="1:3" x14ac:dyDescent="0.25">
      <c r="A6075">
        <v>3364828</v>
      </c>
      <c r="B6075" t="s">
        <v>6074</v>
      </c>
      <c r="C6075" s="2">
        <v>5710305151085</v>
      </c>
    </row>
    <row r="6076" spans="1:3" x14ac:dyDescent="0.25">
      <c r="A6076">
        <v>3365166</v>
      </c>
      <c r="B6076" t="s">
        <v>6075</v>
      </c>
      <c r="C6076" s="2">
        <v>6401019870082</v>
      </c>
    </row>
    <row r="6077" spans="1:3" x14ac:dyDescent="0.25">
      <c r="A6077">
        <v>3368419</v>
      </c>
      <c r="B6077" t="s">
        <v>6076</v>
      </c>
      <c r="C6077" s="2">
        <v>5409235766084</v>
      </c>
    </row>
    <row r="6078" spans="1:3" x14ac:dyDescent="0.25">
      <c r="A6078">
        <v>3361375</v>
      </c>
      <c r="B6078" t="s">
        <v>6077</v>
      </c>
      <c r="C6078" s="2">
        <v>6101045549086</v>
      </c>
    </row>
    <row r="6079" spans="1:3" x14ac:dyDescent="0.25">
      <c r="A6079">
        <v>3360994</v>
      </c>
      <c r="B6079" t="s">
        <v>6078</v>
      </c>
      <c r="C6079" s="2">
        <v>5701195320088</v>
      </c>
    </row>
    <row r="6080" spans="1:3" x14ac:dyDescent="0.25">
      <c r="A6080">
        <v>3361299</v>
      </c>
      <c r="B6080" t="s">
        <v>6079</v>
      </c>
      <c r="C6080" s="2">
        <v>6304200772085</v>
      </c>
    </row>
    <row r="6081" spans="1:3" x14ac:dyDescent="0.25">
      <c r="A6081">
        <v>3362205</v>
      </c>
      <c r="B6081" t="s">
        <v>6080</v>
      </c>
      <c r="C6081" s="2">
        <v>6210025918086</v>
      </c>
    </row>
    <row r="6082" spans="1:3" x14ac:dyDescent="0.25">
      <c r="A6082">
        <v>3362340</v>
      </c>
      <c r="B6082" t="s">
        <v>6081</v>
      </c>
      <c r="C6082" s="2">
        <v>6401170302081</v>
      </c>
    </row>
    <row r="6083" spans="1:3" x14ac:dyDescent="0.25">
      <c r="A6083">
        <v>3362901</v>
      </c>
      <c r="B6083" t="s">
        <v>6082</v>
      </c>
      <c r="C6083" s="2">
        <v>5809285831086</v>
      </c>
    </row>
    <row r="6084" spans="1:3" x14ac:dyDescent="0.25">
      <c r="A6084">
        <v>3362963</v>
      </c>
      <c r="B6084" t="s">
        <v>6083</v>
      </c>
      <c r="C6084" s="2">
        <v>6205045129086</v>
      </c>
    </row>
    <row r="6085" spans="1:3" x14ac:dyDescent="0.25">
      <c r="A6085">
        <v>3362969</v>
      </c>
      <c r="B6085" t="s">
        <v>6084</v>
      </c>
      <c r="C6085" s="2">
        <v>5308075580086</v>
      </c>
    </row>
    <row r="6086" spans="1:3" x14ac:dyDescent="0.25">
      <c r="A6086">
        <v>3363646</v>
      </c>
      <c r="B6086" t="s">
        <v>6085</v>
      </c>
      <c r="C6086" s="2">
        <v>5308075580086</v>
      </c>
    </row>
    <row r="6087" spans="1:3" x14ac:dyDescent="0.25">
      <c r="A6087">
        <v>3360927</v>
      </c>
      <c r="B6087" t="s">
        <v>6086</v>
      </c>
      <c r="C6087" s="2">
        <v>6208245071082</v>
      </c>
    </row>
    <row r="6088" spans="1:3" x14ac:dyDescent="0.25">
      <c r="A6088">
        <v>3360965</v>
      </c>
      <c r="B6088" t="s">
        <v>6087</v>
      </c>
      <c r="C6088" s="2">
        <v>6212015494086</v>
      </c>
    </row>
    <row r="6089" spans="1:3" x14ac:dyDescent="0.25">
      <c r="A6089">
        <v>3356452</v>
      </c>
      <c r="B6089" t="s">
        <v>6088</v>
      </c>
      <c r="C6089" s="2">
        <v>5305045809082</v>
      </c>
    </row>
    <row r="6090" spans="1:3" x14ac:dyDescent="0.25">
      <c r="A6090">
        <v>3360827</v>
      </c>
      <c r="B6090" t="s">
        <v>6089</v>
      </c>
      <c r="C6090" s="2">
        <v>5402245222081</v>
      </c>
    </row>
    <row r="6091" spans="1:3" x14ac:dyDescent="0.25">
      <c r="A6091">
        <v>3360082</v>
      </c>
      <c r="B6091" t="s">
        <v>6090</v>
      </c>
      <c r="C6091" s="2">
        <v>6308180668080</v>
      </c>
    </row>
    <row r="6092" spans="1:3" x14ac:dyDescent="0.25">
      <c r="A6092">
        <v>3359849</v>
      </c>
      <c r="B6092" t="s">
        <v>6091</v>
      </c>
      <c r="C6092" s="2">
        <v>6305185325088</v>
      </c>
    </row>
    <row r="6093" spans="1:3" x14ac:dyDescent="0.25">
      <c r="A6093">
        <v>3359855</v>
      </c>
      <c r="B6093" t="s">
        <v>6092</v>
      </c>
      <c r="C6093" s="2">
        <v>6304020833083</v>
      </c>
    </row>
    <row r="6094" spans="1:3" x14ac:dyDescent="0.25">
      <c r="A6094">
        <v>3358326</v>
      </c>
      <c r="B6094" t="s">
        <v>6093</v>
      </c>
      <c r="C6094" s="2">
        <v>6206261090085</v>
      </c>
    </row>
    <row r="6095" spans="1:3" x14ac:dyDescent="0.25">
      <c r="A6095">
        <v>3358442</v>
      </c>
      <c r="B6095" t="s">
        <v>6094</v>
      </c>
      <c r="C6095" s="2">
        <v>5806110508087</v>
      </c>
    </row>
    <row r="6096" spans="1:3" x14ac:dyDescent="0.25">
      <c r="A6096">
        <v>3358743</v>
      </c>
      <c r="B6096" t="s">
        <v>6095</v>
      </c>
      <c r="C6096" s="2">
        <v>5806020945080</v>
      </c>
    </row>
    <row r="6097" spans="1:3" x14ac:dyDescent="0.25">
      <c r="A6097">
        <v>3358857</v>
      </c>
      <c r="B6097" t="s">
        <v>6096</v>
      </c>
      <c r="C6097" s="2">
        <v>6406280329080</v>
      </c>
    </row>
    <row r="6098" spans="1:3" x14ac:dyDescent="0.25">
      <c r="A6098">
        <v>3358894</v>
      </c>
      <c r="B6098" t="s">
        <v>6097</v>
      </c>
      <c r="C6098" s="2">
        <v>6309305289083</v>
      </c>
    </row>
    <row r="6099" spans="1:3" x14ac:dyDescent="0.25">
      <c r="A6099">
        <v>3359056</v>
      </c>
      <c r="B6099" t="s">
        <v>6098</v>
      </c>
      <c r="C6099" s="2">
        <v>6110245164083</v>
      </c>
    </row>
    <row r="6100" spans="1:3" x14ac:dyDescent="0.25">
      <c r="A6100">
        <v>3359373</v>
      </c>
      <c r="B6100" t="s">
        <v>6099</v>
      </c>
      <c r="C6100" s="2">
        <v>6302010551087</v>
      </c>
    </row>
    <row r="6101" spans="1:3" x14ac:dyDescent="0.25">
      <c r="A6101">
        <v>3813191</v>
      </c>
      <c r="B6101" t="s">
        <v>6100</v>
      </c>
      <c r="C6101" s="2">
        <v>5909230602085</v>
      </c>
    </row>
    <row r="6102" spans="1:3" x14ac:dyDescent="0.25">
      <c r="A6102">
        <v>3817817</v>
      </c>
      <c r="B6102" t="s">
        <v>6101</v>
      </c>
      <c r="C6102" s="2">
        <v>6304105279087</v>
      </c>
    </row>
    <row r="6103" spans="1:3" x14ac:dyDescent="0.25">
      <c r="A6103">
        <v>3817830</v>
      </c>
      <c r="B6103" t="s">
        <v>6102</v>
      </c>
      <c r="C6103" s="2">
        <v>6304105279087</v>
      </c>
    </row>
    <row r="6104" spans="1:3" x14ac:dyDescent="0.25">
      <c r="A6104">
        <v>3816043</v>
      </c>
      <c r="B6104" t="s">
        <v>6103</v>
      </c>
      <c r="C6104" s="2">
        <v>5103045674089</v>
      </c>
    </row>
    <row r="6105" spans="1:3" x14ac:dyDescent="0.25">
      <c r="A6105">
        <v>3816719</v>
      </c>
      <c r="B6105" t="s">
        <v>6104</v>
      </c>
      <c r="C6105" s="2">
        <v>5407060482082</v>
      </c>
    </row>
    <row r="6106" spans="1:3" x14ac:dyDescent="0.25">
      <c r="A6106">
        <v>3793604</v>
      </c>
      <c r="B6106" t="s">
        <v>6105</v>
      </c>
      <c r="C6106" s="2">
        <v>6411215367080</v>
      </c>
    </row>
    <row r="6107" spans="1:3" x14ac:dyDescent="0.25">
      <c r="A6107">
        <v>3790709</v>
      </c>
      <c r="B6107" t="s">
        <v>6106</v>
      </c>
      <c r="C6107" s="2">
        <v>6406205538088</v>
      </c>
    </row>
    <row r="6108" spans="1:3" x14ac:dyDescent="0.25">
      <c r="A6108">
        <v>3790414</v>
      </c>
      <c r="B6108" t="s">
        <v>6107</v>
      </c>
      <c r="C6108" s="2">
        <v>8003295210088</v>
      </c>
    </row>
    <row r="6109" spans="1:3" x14ac:dyDescent="0.25">
      <c r="A6109">
        <v>3786830</v>
      </c>
      <c r="B6109" t="s">
        <v>6108</v>
      </c>
      <c r="C6109" s="2">
        <v>6310100274080</v>
      </c>
    </row>
    <row r="6110" spans="1:3" x14ac:dyDescent="0.25">
      <c r="A6110">
        <v>3801520</v>
      </c>
      <c r="B6110" t="s">
        <v>6109</v>
      </c>
      <c r="C6110" s="2">
        <v>6002215814088</v>
      </c>
    </row>
    <row r="6111" spans="1:3" x14ac:dyDescent="0.25">
      <c r="A6111">
        <v>3803064</v>
      </c>
      <c r="B6111" t="s">
        <v>6110</v>
      </c>
      <c r="C6111" s="2">
        <v>6806255997086</v>
      </c>
    </row>
    <row r="6112" spans="1:3" x14ac:dyDescent="0.25">
      <c r="A6112">
        <v>3821907</v>
      </c>
      <c r="B6112" t="s">
        <v>6111</v>
      </c>
      <c r="C6112" s="2">
        <v>6102025518083</v>
      </c>
    </row>
    <row r="6113" spans="1:3" x14ac:dyDescent="0.25">
      <c r="A6113">
        <v>3822450</v>
      </c>
      <c r="B6113" t="s">
        <v>6112</v>
      </c>
      <c r="C6113" s="2">
        <v>6110310605085</v>
      </c>
    </row>
    <row r="6114" spans="1:3" x14ac:dyDescent="0.25">
      <c r="A6114">
        <v>3822531</v>
      </c>
      <c r="B6114" t="s">
        <v>6113</v>
      </c>
      <c r="C6114" s="2">
        <v>6405090669081</v>
      </c>
    </row>
    <row r="6115" spans="1:3" x14ac:dyDescent="0.25">
      <c r="A6115">
        <v>3822683</v>
      </c>
      <c r="B6115" t="s">
        <v>6114</v>
      </c>
      <c r="C6115" s="2">
        <v>6305175619086</v>
      </c>
    </row>
    <row r="6116" spans="1:3" x14ac:dyDescent="0.25">
      <c r="A6116">
        <v>3821126</v>
      </c>
      <c r="B6116" t="s">
        <v>6115</v>
      </c>
      <c r="C6116" s="2">
        <v>6402050146085</v>
      </c>
    </row>
    <row r="6117" spans="1:3" x14ac:dyDescent="0.25">
      <c r="A6117">
        <v>3820555</v>
      </c>
      <c r="B6117" t="s">
        <v>6116</v>
      </c>
      <c r="C6117" s="2">
        <v>5409270481086</v>
      </c>
    </row>
    <row r="6118" spans="1:3" x14ac:dyDescent="0.25">
      <c r="A6118">
        <v>3821320</v>
      </c>
      <c r="B6118" t="s">
        <v>6117</v>
      </c>
      <c r="C6118" s="2">
        <v>5412140781081</v>
      </c>
    </row>
    <row r="6119" spans="1:3" x14ac:dyDescent="0.25">
      <c r="A6119">
        <v>3821336</v>
      </c>
      <c r="B6119" t="s">
        <v>6118</v>
      </c>
      <c r="C6119" s="2">
        <v>6104090641089</v>
      </c>
    </row>
    <row r="6120" spans="1:3" x14ac:dyDescent="0.25">
      <c r="A6120">
        <v>3821366</v>
      </c>
      <c r="B6120" t="s">
        <v>6119</v>
      </c>
      <c r="C6120" s="2">
        <v>5908055756083</v>
      </c>
    </row>
    <row r="6121" spans="1:3" x14ac:dyDescent="0.25">
      <c r="A6121">
        <v>3819718</v>
      </c>
      <c r="B6121" t="s">
        <v>6120</v>
      </c>
      <c r="C6121" s="2">
        <v>5212315759080</v>
      </c>
    </row>
    <row r="6122" spans="1:3" x14ac:dyDescent="0.25">
      <c r="A6122">
        <v>3819255</v>
      </c>
      <c r="B6122" t="s">
        <v>6121</v>
      </c>
      <c r="C6122" s="2">
        <v>5612030112087</v>
      </c>
    </row>
    <row r="6123" spans="1:3" x14ac:dyDescent="0.25">
      <c r="A6123">
        <v>3822939</v>
      </c>
      <c r="B6123" t="s">
        <v>6122</v>
      </c>
      <c r="C6123" s="2">
        <v>6303085163089</v>
      </c>
    </row>
    <row r="6124" spans="1:3" x14ac:dyDescent="0.25">
      <c r="A6124">
        <v>3823041</v>
      </c>
      <c r="B6124" t="s">
        <v>6123</v>
      </c>
      <c r="C6124" s="2">
        <v>5910045120081</v>
      </c>
    </row>
    <row r="6125" spans="1:3" x14ac:dyDescent="0.25">
      <c r="A6125">
        <v>3822733</v>
      </c>
      <c r="B6125" t="s">
        <v>6124</v>
      </c>
      <c r="C6125" s="2">
        <v>6201195713084</v>
      </c>
    </row>
    <row r="6126" spans="1:3" x14ac:dyDescent="0.25">
      <c r="A6126">
        <v>3822788</v>
      </c>
      <c r="B6126" t="s">
        <v>6125</v>
      </c>
      <c r="C6126" s="2">
        <v>6302195701085</v>
      </c>
    </row>
    <row r="6127" spans="1:3" x14ac:dyDescent="0.25">
      <c r="A6127">
        <v>3823708</v>
      </c>
      <c r="B6127" t="s">
        <v>6126</v>
      </c>
      <c r="C6127" s="2">
        <v>5803116032089</v>
      </c>
    </row>
    <row r="6128" spans="1:3" x14ac:dyDescent="0.25">
      <c r="A6128">
        <v>3823714</v>
      </c>
      <c r="B6128" t="s">
        <v>6127</v>
      </c>
      <c r="C6128" s="2">
        <v>6110305791080</v>
      </c>
    </row>
    <row r="6129" spans="1:3" x14ac:dyDescent="0.25">
      <c r="A6129">
        <v>3823740</v>
      </c>
      <c r="B6129" t="s">
        <v>6128</v>
      </c>
      <c r="C6129" s="2">
        <v>5605235271088</v>
      </c>
    </row>
    <row r="6130" spans="1:3" x14ac:dyDescent="0.25">
      <c r="A6130">
        <v>3824243</v>
      </c>
      <c r="B6130" t="s">
        <v>6129</v>
      </c>
      <c r="C6130" s="2">
        <v>6201045755087</v>
      </c>
    </row>
    <row r="6131" spans="1:3" x14ac:dyDescent="0.25">
      <c r="A6131">
        <v>3824415</v>
      </c>
      <c r="B6131" t="s">
        <v>6130</v>
      </c>
      <c r="C6131" s="2">
        <v>6306061934084</v>
      </c>
    </row>
    <row r="6132" spans="1:3" x14ac:dyDescent="0.25">
      <c r="A6132">
        <v>3823445</v>
      </c>
      <c r="B6132" t="s">
        <v>6131</v>
      </c>
      <c r="C6132" s="2">
        <v>6210140378083</v>
      </c>
    </row>
    <row r="6133" spans="1:3" x14ac:dyDescent="0.25">
      <c r="A6133">
        <v>3825186</v>
      </c>
      <c r="B6133" t="s">
        <v>6132</v>
      </c>
      <c r="C6133" s="2">
        <v>5409170782088</v>
      </c>
    </row>
    <row r="6134" spans="1:3" x14ac:dyDescent="0.25">
      <c r="A6134">
        <v>3825204</v>
      </c>
      <c r="B6134" t="s">
        <v>6133</v>
      </c>
      <c r="C6134" s="2">
        <v>5609280205082</v>
      </c>
    </row>
    <row r="6135" spans="1:3" x14ac:dyDescent="0.25">
      <c r="A6135">
        <v>3825557</v>
      </c>
      <c r="B6135" t="s">
        <v>6134</v>
      </c>
      <c r="C6135" s="2">
        <v>6310180781087</v>
      </c>
    </row>
    <row r="6136" spans="1:3" x14ac:dyDescent="0.25">
      <c r="A6136">
        <v>3825771</v>
      </c>
      <c r="B6136" t="s">
        <v>6135</v>
      </c>
      <c r="C6136" s="2">
        <v>6305110487086</v>
      </c>
    </row>
    <row r="6137" spans="1:3" x14ac:dyDescent="0.25">
      <c r="A6137">
        <v>3826424</v>
      </c>
      <c r="B6137" t="s">
        <v>6136</v>
      </c>
      <c r="C6137" s="2">
        <v>5804010234086</v>
      </c>
    </row>
    <row r="6138" spans="1:3" x14ac:dyDescent="0.25">
      <c r="A6138">
        <v>3829794</v>
      </c>
      <c r="B6138" t="s">
        <v>6137</v>
      </c>
      <c r="C6138" s="2">
        <v>5301017199081</v>
      </c>
    </row>
    <row r="6139" spans="1:3" x14ac:dyDescent="0.25">
      <c r="A6139">
        <v>3829427</v>
      </c>
      <c r="B6139" t="s">
        <v>6138</v>
      </c>
      <c r="C6139" s="2">
        <v>6303285847085</v>
      </c>
    </row>
    <row r="6140" spans="1:3" x14ac:dyDescent="0.25">
      <c r="A6140">
        <v>3829464</v>
      </c>
      <c r="B6140" t="s">
        <v>6139</v>
      </c>
      <c r="C6140" s="2">
        <v>6407195052080</v>
      </c>
    </row>
    <row r="6141" spans="1:3" x14ac:dyDescent="0.25">
      <c r="A6141">
        <v>3829029</v>
      </c>
      <c r="B6141" t="s">
        <v>6140</v>
      </c>
      <c r="C6141" s="2">
        <v>5808210899085</v>
      </c>
    </row>
    <row r="6142" spans="1:3" x14ac:dyDescent="0.25">
      <c r="A6142">
        <v>3828962</v>
      </c>
      <c r="B6142" t="s">
        <v>6141</v>
      </c>
      <c r="C6142" s="2">
        <v>6009115900081</v>
      </c>
    </row>
    <row r="6143" spans="1:3" x14ac:dyDescent="0.25">
      <c r="A6143">
        <v>3830243</v>
      </c>
      <c r="B6143" t="s">
        <v>6142</v>
      </c>
      <c r="C6143" s="2">
        <v>6102045508080</v>
      </c>
    </row>
    <row r="6144" spans="1:3" x14ac:dyDescent="0.25">
      <c r="A6144">
        <v>3827327</v>
      </c>
      <c r="B6144" t="s">
        <v>6143</v>
      </c>
      <c r="C6144" s="2">
        <v>6306270183085</v>
      </c>
    </row>
    <row r="6145" spans="1:3" x14ac:dyDescent="0.25">
      <c r="A6145">
        <v>3826167</v>
      </c>
      <c r="B6145" t="s">
        <v>6144</v>
      </c>
      <c r="C6145" s="2">
        <v>6303165745086</v>
      </c>
    </row>
    <row r="6146" spans="1:3" x14ac:dyDescent="0.25">
      <c r="A6146">
        <v>3827037</v>
      </c>
      <c r="B6146" t="s">
        <v>6145</v>
      </c>
      <c r="C6146" s="2">
        <v>6005300528083</v>
      </c>
    </row>
    <row r="6147" spans="1:3" x14ac:dyDescent="0.25">
      <c r="A6147">
        <v>3827050</v>
      </c>
      <c r="B6147" t="s">
        <v>6146</v>
      </c>
      <c r="C6147" s="2">
        <v>5705280549089</v>
      </c>
    </row>
    <row r="6148" spans="1:3" x14ac:dyDescent="0.25">
      <c r="A6148">
        <v>3827911</v>
      </c>
      <c r="B6148" t="s">
        <v>6147</v>
      </c>
      <c r="C6148" s="2">
        <v>5803090720089</v>
      </c>
    </row>
    <row r="6149" spans="1:3" x14ac:dyDescent="0.25">
      <c r="A6149">
        <v>3827918</v>
      </c>
      <c r="B6149" t="s">
        <v>6148</v>
      </c>
      <c r="C6149" s="2">
        <v>5810101900089</v>
      </c>
    </row>
    <row r="6150" spans="1:3" x14ac:dyDescent="0.25">
      <c r="A6150">
        <v>3827572</v>
      </c>
      <c r="B6150" t="s">
        <v>6149</v>
      </c>
      <c r="C6150" s="2">
        <v>5705280549089</v>
      </c>
    </row>
    <row r="6151" spans="1:3" x14ac:dyDescent="0.25">
      <c r="A6151">
        <v>3828109</v>
      </c>
      <c r="B6151" t="s">
        <v>6150</v>
      </c>
      <c r="C6151" s="2">
        <v>5601075865089</v>
      </c>
    </row>
    <row r="6152" spans="1:3" x14ac:dyDescent="0.25">
      <c r="A6152">
        <v>3828603</v>
      </c>
      <c r="B6152" t="s">
        <v>6151</v>
      </c>
      <c r="C6152" s="2">
        <v>5508150809082</v>
      </c>
    </row>
    <row r="6153" spans="1:3" x14ac:dyDescent="0.25">
      <c r="A6153">
        <v>3828652</v>
      </c>
      <c r="B6153" t="s">
        <v>6152</v>
      </c>
      <c r="C6153" s="2">
        <v>5212060295082</v>
      </c>
    </row>
    <row r="6154" spans="1:3" x14ac:dyDescent="0.25">
      <c r="A6154">
        <v>3833149</v>
      </c>
      <c r="B6154" t="s">
        <v>6153</v>
      </c>
      <c r="C6154" s="2">
        <v>6102240790087</v>
      </c>
    </row>
    <row r="6155" spans="1:3" x14ac:dyDescent="0.25">
      <c r="A6155">
        <v>3832743</v>
      </c>
      <c r="B6155" t="s">
        <v>6154</v>
      </c>
      <c r="C6155" s="2">
        <v>6103080048081</v>
      </c>
    </row>
    <row r="6156" spans="1:3" x14ac:dyDescent="0.25">
      <c r="A6156">
        <v>3832534</v>
      </c>
      <c r="B6156" t="s">
        <v>6155</v>
      </c>
      <c r="C6156" s="2">
        <v>6101017771080</v>
      </c>
    </row>
    <row r="6157" spans="1:3" x14ac:dyDescent="0.25">
      <c r="A6157">
        <v>3832129</v>
      </c>
      <c r="B6157" t="s">
        <v>6156</v>
      </c>
      <c r="C6157" s="2">
        <v>6107065010081</v>
      </c>
    </row>
    <row r="6158" spans="1:3" x14ac:dyDescent="0.25">
      <c r="A6158">
        <v>3832226</v>
      </c>
      <c r="B6158" t="s">
        <v>6157</v>
      </c>
      <c r="C6158" s="2">
        <v>6406046520089</v>
      </c>
    </row>
    <row r="6159" spans="1:3" x14ac:dyDescent="0.25">
      <c r="A6159">
        <v>3831612</v>
      </c>
      <c r="B6159" t="s">
        <v>6158</v>
      </c>
      <c r="C6159" s="2">
        <v>5408135526085</v>
      </c>
    </row>
    <row r="6160" spans="1:3" x14ac:dyDescent="0.25">
      <c r="A6160">
        <v>3829499</v>
      </c>
      <c r="B6160" t="s">
        <v>6159</v>
      </c>
      <c r="C6160" s="2">
        <v>6407195052080</v>
      </c>
    </row>
    <row r="6161" spans="1:3" x14ac:dyDescent="0.25">
      <c r="A6161">
        <v>3830807</v>
      </c>
      <c r="B6161" t="s">
        <v>6160</v>
      </c>
      <c r="C6161" s="2">
        <v>6405260066084</v>
      </c>
    </row>
    <row r="6162" spans="1:3" x14ac:dyDescent="0.25">
      <c r="A6162">
        <v>3830886</v>
      </c>
      <c r="B6162" t="s">
        <v>6161</v>
      </c>
      <c r="C6162" s="2">
        <v>6306050603088</v>
      </c>
    </row>
    <row r="6163" spans="1:3" x14ac:dyDescent="0.25">
      <c r="A6163">
        <v>3831305</v>
      </c>
      <c r="B6163" t="s">
        <v>6162</v>
      </c>
      <c r="C6163" s="2">
        <v>5408100644087</v>
      </c>
    </row>
    <row r="6164" spans="1:3" x14ac:dyDescent="0.25">
      <c r="A6164">
        <v>3831316</v>
      </c>
      <c r="B6164" t="s">
        <v>6163</v>
      </c>
      <c r="C6164" s="2">
        <v>6201190650083</v>
      </c>
    </row>
    <row r="6165" spans="1:3" x14ac:dyDescent="0.25">
      <c r="A6165">
        <v>3831341</v>
      </c>
      <c r="B6165" t="s">
        <v>6164</v>
      </c>
      <c r="C6165" s="2">
        <v>6408081189085</v>
      </c>
    </row>
    <row r="6166" spans="1:3" x14ac:dyDescent="0.25">
      <c r="A6166">
        <v>3831383</v>
      </c>
      <c r="B6166" t="s">
        <v>6165</v>
      </c>
      <c r="C6166" s="2">
        <v>6402165643083</v>
      </c>
    </row>
    <row r="6167" spans="1:3" x14ac:dyDescent="0.25">
      <c r="A6167">
        <v>3831434</v>
      </c>
      <c r="B6167" t="s">
        <v>6166</v>
      </c>
      <c r="C6167" s="2">
        <v>6309060419081</v>
      </c>
    </row>
    <row r="6168" spans="1:3" x14ac:dyDescent="0.25">
      <c r="A6168">
        <v>3835702</v>
      </c>
      <c r="B6168" t="s">
        <v>6167</v>
      </c>
      <c r="C6168" s="2">
        <v>6404145661086</v>
      </c>
    </row>
    <row r="6169" spans="1:3" x14ac:dyDescent="0.25">
      <c r="A6169">
        <v>3835522</v>
      </c>
      <c r="B6169" t="s">
        <v>6168</v>
      </c>
      <c r="C6169" s="2">
        <v>6404145661086</v>
      </c>
    </row>
    <row r="6170" spans="1:3" x14ac:dyDescent="0.25">
      <c r="A6170">
        <v>3834905</v>
      </c>
      <c r="B6170" t="s">
        <v>6169</v>
      </c>
      <c r="C6170" s="2">
        <v>6404130580085</v>
      </c>
    </row>
    <row r="6171" spans="1:3" x14ac:dyDescent="0.25">
      <c r="A6171">
        <v>3834752</v>
      </c>
      <c r="B6171" t="s">
        <v>6170</v>
      </c>
      <c r="C6171" s="2">
        <v>6406241469082</v>
      </c>
    </row>
    <row r="6172" spans="1:3" x14ac:dyDescent="0.25">
      <c r="A6172">
        <v>3834351</v>
      </c>
      <c r="B6172" t="s">
        <v>6171</v>
      </c>
      <c r="C6172" s="2">
        <v>5205110332087</v>
      </c>
    </row>
    <row r="6173" spans="1:3" x14ac:dyDescent="0.25">
      <c r="A6173">
        <v>3833653</v>
      </c>
      <c r="B6173" t="s">
        <v>6172</v>
      </c>
      <c r="C6173" s="2">
        <v>5603030284083</v>
      </c>
    </row>
    <row r="6174" spans="1:3" x14ac:dyDescent="0.25">
      <c r="A6174">
        <v>3833870</v>
      </c>
      <c r="B6174" t="s">
        <v>6173</v>
      </c>
      <c r="C6174" s="2">
        <v>6008140792083</v>
      </c>
    </row>
    <row r="6175" spans="1:3" x14ac:dyDescent="0.25">
      <c r="A6175">
        <v>3834093</v>
      </c>
      <c r="B6175" t="s">
        <v>6174</v>
      </c>
      <c r="C6175" s="2">
        <v>5208160904086</v>
      </c>
    </row>
    <row r="6176" spans="1:3" x14ac:dyDescent="0.25">
      <c r="A6176">
        <v>3833436</v>
      </c>
      <c r="B6176" t="s">
        <v>6175</v>
      </c>
      <c r="C6176" s="2">
        <v>6312040911086</v>
      </c>
    </row>
    <row r="6177" spans="1:3" x14ac:dyDescent="0.25">
      <c r="A6177">
        <v>3833353</v>
      </c>
      <c r="B6177" t="s">
        <v>6176</v>
      </c>
      <c r="C6177" s="2">
        <v>5305165139088</v>
      </c>
    </row>
    <row r="6178" spans="1:3" x14ac:dyDescent="0.25">
      <c r="A6178">
        <v>3841190</v>
      </c>
      <c r="B6178" t="s">
        <v>6177</v>
      </c>
      <c r="C6178" s="2">
        <v>6106190255082</v>
      </c>
    </row>
    <row r="6179" spans="1:3" x14ac:dyDescent="0.25">
      <c r="A6179">
        <v>3841132</v>
      </c>
      <c r="B6179" t="s">
        <v>6178</v>
      </c>
      <c r="C6179" s="2">
        <v>5211100933082</v>
      </c>
    </row>
    <row r="6180" spans="1:3" x14ac:dyDescent="0.25">
      <c r="A6180">
        <v>3841925</v>
      </c>
      <c r="B6180" t="s">
        <v>6179</v>
      </c>
      <c r="C6180" s="2">
        <v>6407285788080</v>
      </c>
    </row>
    <row r="6181" spans="1:3" x14ac:dyDescent="0.25">
      <c r="A6181">
        <v>3842015</v>
      </c>
      <c r="B6181" t="s">
        <v>6180</v>
      </c>
      <c r="C6181" s="2">
        <v>5211100933082</v>
      </c>
    </row>
    <row r="6182" spans="1:3" x14ac:dyDescent="0.25">
      <c r="A6182">
        <v>3842088</v>
      </c>
      <c r="B6182" t="s">
        <v>6181</v>
      </c>
      <c r="C6182" s="2">
        <v>5712145536087</v>
      </c>
    </row>
    <row r="6183" spans="1:3" x14ac:dyDescent="0.25">
      <c r="A6183">
        <v>3839873</v>
      </c>
      <c r="B6183" t="s">
        <v>6182</v>
      </c>
      <c r="C6183" s="2">
        <v>6204160367084</v>
      </c>
    </row>
    <row r="6184" spans="1:3" x14ac:dyDescent="0.25">
      <c r="A6184">
        <v>3838613</v>
      </c>
      <c r="B6184" t="s">
        <v>6183</v>
      </c>
      <c r="C6184" s="2">
        <v>6101070345087</v>
      </c>
    </row>
    <row r="6185" spans="1:3" x14ac:dyDescent="0.25">
      <c r="A6185">
        <v>3838038</v>
      </c>
      <c r="B6185" t="s">
        <v>6184</v>
      </c>
      <c r="C6185" s="2">
        <v>5611280080085</v>
      </c>
    </row>
    <row r="6186" spans="1:3" x14ac:dyDescent="0.25">
      <c r="A6186">
        <v>3838652</v>
      </c>
      <c r="B6186" t="s">
        <v>6185</v>
      </c>
      <c r="C6186" s="2">
        <v>6006230940083</v>
      </c>
    </row>
    <row r="6187" spans="1:3" x14ac:dyDescent="0.25">
      <c r="A6187">
        <v>3838725</v>
      </c>
      <c r="B6187" t="s">
        <v>6186</v>
      </c>
      <c r="C6187" s="2">
        <v>6204125889081</v>
      </c>
    </row>
    <row r="6188" spans="1:3" x14ac:dyDescent="0.25">
      <c r="A6188">
        <v>3835897</v>
      </c>
      <c r="B6188" t="s">
        <v>6187</v>
      </c>
      <c r="C6188" s="2">
        <v>5308015186085</v>
      </c>
    </row>
    <row r="6189" spans="1:3" x14ac:dyDescent="0.25">
      <c r="A6189">
        <v>3836851</v>
      </c>
      <c r="B6189" t="s">
        <v>6188</v>
      </c>
      <c r="C6189" s="2">
        <v>6211220553082</v>
      </c>
    </row>
    <row r="6190" spans="1:3" x14ac:dyDescent="0.25">
      <c r="A6190">
        <v>3837377</v>
      </c>
      <c r="B6190" t="s">
        <v>6189</v>
      </c>
      <c r="C6190" s="2">
        <v>5804165750084</v>
      </c>
    </row>
    <row r="6191" spans="1:3" x14ac:dyDescent="0.25">
      <c r="A6191">
        <v>3837923</v>
      </c>
      <c r="B6191" t="s">
        <v>6190</v>
      </c>
      <c r="C6191" s="2">
        <v>5406260117084</v>
      </c>
    </row>
    <row r="6192" spans="1:3" x14ac:dyDescent="0.25">
      <c r="A6192">
        <v>3714385</v>
      </c>
      <c r="B6192" t="s">
        <v>6191</v>
      </c>
      <c r="C6192" s="2">
        <v>6208060574087</v>
      </c>
    </row>
    <row r="6193" spans="1:3" x14ac:dyDescent="0.25">
      <c r="A6193">
        <v>3719733</v>
      </c>
      <c r="B6193" t="s">
        <v>6192</v>
      </c>
      <c r="C6193" s="2">
        <v>6304205906084</v>
      </c>
    </row>
    <row r="6194" spans="1:3" x14ac:dyDescent="0.25">
      <c r="A6194">
        <v>3719768</v>
      </c>
      <c r="B6194" t="s">
        <v>6193</v>
      </c>
      <c r="C6194" s="2">
        <v>6003156260083</v>
      </c>
    </row>
    <row r="6195" spans="1:3" x14ac:dyDescent="0.25">
      <c r="A6195">
        <v>3719588</v>
      </c>
      <c r="B6195" t="s">
        <v>6194</v>
      </c>
      <c r="C6195" s="2">
        <v>5905100118087</v>
      </c>
    </row>
    <row r="6196" spans="1:3" x14ac:dyDescent="0.25">
      <c r="A6196">
        <v>3720131</v>
      </c>
      <c r="B6196" t="s">
        <v>6195</v>
      </c>
      <c r="C6196" s="2">
        <v>6009210169087</v>
      </c>
    </row>
    <row r="6197" spans="1:3" x14ac:dyDescent="0.25">
      <c r="A6197">
        <v>3720297</v>
      </c>
      <c r="B6197" t="s">
        <v>6196</v>
      </c>
      <c r="C6197" s="2">
        <v>6104035451081</v>
      </c>
    </row>
    <row r="6198" spans="1:3" x14ac:dyDescent="0.25">
      <c r="A6198">
        <v>3720367</v>
      </c>
      <c r="B6198" t="s">
        <v>6197</v>
      </c>
      <c r="C6198" s="2">
        <v>5702235627086</v>
      </c>
    </row>
    <row r="6199" spans="1:3" x14ac:dyDescent="0.25">
      <c r="A6199">
        <v>3720959</v>
      </c>
      <c r="B6199" t="s">
        <v>6198</v>
      </c>
      <c r="C6199" s="2">
        <v>6206061458086</v>
      </c>
    </row>
    <row r="6200" spans="1:3" x14ac:dyDescent="0.25">
      <c r="A6200">
        <v>3721027</v>
      </c>
      <c r="B6200" t="s">
        <v>6199</v>
      </c>
      <c r="C6200" s="2">
        <v>5306065908085</v>
      </c>
    </row>
    <row r="6201" spans="1:3" x14ac:dyDescent="0.25">
      <c r="A6201">
        <v>3721448</v>
      </c>
      <c r="B6201" t="s">
        <v>6200</v>
      </c>
      <c r="C6201" s="2">
        <v>5102040282088</v>
      </c>
    </row>
    <row r="6202" spans="1:3" x14ac:dyDescent="0.25">
      <c r="A6202">
        <v>3718091</v>
      </c>
      <c r="B6202" t="s">
        <v>6201</v>
      </c>
      <c r="C6202" s="2">
        <v>5709065816085</v>
      </c>
    </row>
    <row r="6203" spans="1:3" x14ac:dyDescent="0.25">
      <c r="A6203">
        <v>3718417</v>
      </c>
      <c r="B6203" t="s">
        <v>6202</v>
      </c>
      <c r="C6203" s="2">
        <v>6109250322081</v>
      </c>
    </row>
    <row r="6204" spans="1:3" x14ac:dyDescent="0.25">
      <c r="A6204">
        <v>3718756</v>
      </c>
      <c r="B6204" t="s">
        <v>6203</v>
      </c>
      <c r="C6204" s="2">
        <v>6005060973081</v>
      </c>
    </row>
    <row r="6205" spans="1:3" x14ac:dyDescent="0.25">
      <c r="A6205">
        <v>3718807</v>
      </c>
      <c r="B6205" t="s">
        <v>6204</v>
      </c>
      <c r="C6205" s="2">
        <v>4912275137083</v>
      </c>
    </row>
    <row r="6206" spans="1:3" x14ac:dyDescent="0.25">
      <c r="A6206">
        <v>3719035</v>
      </c>
      <c r="B6206" t="s">
        <v>6205</v>
      </c>
      <c r="C6206" s="2">
        <v>5604040219085</v>
      </c>
    </row>
    <row r="6207" spans="1:3" x14ac:dyDescent="0.25">
      <c r="A6207">
        <v>3725987</v>
      </c>
      <c r="B6207" t="s">
        <v>6206</v>
      </c>
      <c r="C6207" s="2">
        <v>6102195333081</v>
      </c>
    </row>
    <row r="6208" spans="1:3" x14ac:dyDescent="0.25">
      <c r="A6208">
        <v>3725770</v>
      </c>
      <c r="B6208" t="s">
        <v>6207</v>
      </c>
      <c r="C6208" s="2">
        <v>6301015320084</v>
      </c>
    </row>
    <row r="6209" spans="1:3" x14ac:dyDescent="0.25">
      <c r="A6209">
        <v>3723211</v>
      </c>
      <c r="B6209" t="s">
        <v>6208</v>
      </c>
      <c r="C6209" s="2">
        <v>6210225660082</v>
      </c>
    </row>
    <row r="6210" spans="1:3" x14ac:dyDescent="0.25">
      <c r="A6210">
        <v>3724721</v>
      </c>
      <c r="B6210" t="s">
        <v>6209</v>
      </c>
      <c r="C6210" s="2">
        <v>6403021089081</v>
      </c>
    </row>
    <row r="6211" spans="1:3" x14ac:dyDescent="0.25">
      <c r="A6211">
        <v>3724998</v>
      </c>
      <c r="B6211" t="s">
        <v>6210</v>
      </c>
      <c r="C6211" s="2">
        <v>5904210563084</v>
      </c>
    </row>
    <row r="6212" spans="1:3" x14ac:dyDescent="0.25">
      <c r="A6212">
        <v>3722266</v>
      </c>
      <c r="B6212" t="s">
        <v>6211</v>
      </c>
      <c r="C6212" s="2">
        <v>6205215916080</v>
      </c>
    </row>
    <row r="6213" spans="1:3" x14ac:dyDescent="0.25">
      <c r="A6213">
        <v>3721235</v>
      </c>
      <c r="B6213" t="s">
        <v>6212</v>
      </c>
      <c r="C6213" s="2">
        <v>6303036947085</v>
      </c>
    </row>
    <row r="6214" spans="1:3" x14ac:dyDescent="0.25">
      <c r="A6214">
        <v>3721325</v>
      </c>
      <c r="B6214" t="s">
        <v>6213</v>
      </c>
      <c r="C6214" s="2">
        <v>5512205107088</v>
      </c>
    </row>
    <row r="6215" spans="1:3" x14ac:dyDescent="0.25">
      <c r="A6215">
        <v>3722376</v>
      </c>
      <c r="B6215" t="s">
        <v>6214</v>
      </c>
      <c r="C6215" s="2">
        <v>5810106462085</v>
      </c>
    </row>
    <row r="6216" spans="1:3" x14ac:dyDescent="0.25">
      <c r="A6216">
        <v>3722726</v>
      </c>
      <c r="B6216" t="s">
        <v>6215</v>
      </c>
      <c r="C6216" s="2">
        <v>6405055219088</v>
      </c>
    </row>
    <row r="6217" spans="1:3" x14ac:dyDescent="0.25">
      <c r="A6217">
        <v>3722820</v>
      </c>
      <c r="B6217" t="s">
        <v>6216</v>
      </c>
      <c r="C6217" s="2">
        <v>5508120204083</v>
      </c>
    </row>
    <row r="6218" spans="1:3" x14ac:dyDescent="0.25">
      <c r="A6218">
        <v>3723815</v>
      </c>
      <c r="B6218" t="s">
        <v>6217</v>
      </c>
      <c r="C6218" s="2">
        <v>6010035922080</v>
      </c>
    </row>
    <row r="6219" spans="1:3" x14ac:dyDescent="0.25">
      <c r="A6219">
        <v>3723872</v>
      </c>
      <c r="B6219" t="s">
        <v>6218</v>
      </c>
      <c r="C6219" s="2">
        <v>5805105762089</v>
      </c>
    </row>
    <row r="6220" spans="1:3" x14ac:dyDescent="0.25">
      <c r="A6220">
        <v>3724009</v>
      </c>
      <c r="B6220" t="s">
        <v>6219</v>
      </c>
      <c r="C6220" s="2">
        <v>5111240663088</v>
      </c>
    </row>
    <row r="6221" spans="1:3" x14ac:dyDescent="0.25">
      <c r="A6221">
        <v>3726396</v>
      </c>
      <c r="B6221" t="s">
        <v>6220</v>
      </c>
      <c r="C6221" s="2">
        <v>6406260252088</v>
      </c>
    </row>
    <row r="6222" spans="1:3" x14ac:dyDescent="0.25">
      <c r="A6222">
        <v>3726034</v>
      </c>
      <c r="B6222" t="s">
        <v>6221</v>
      </c>
      <c r="C6222" s="2">
        <v>5512075447085</v>
      </c>
    </row>
    <row r="6223" spans="1:3" x14ac:dyDescent="0.25">
      <c r="A6223">
        <v>3726049</v>
      </c>
      <c r="B6223" t="s">
        <v>6222</v>
      </c>
      <c r="C6223" s="2">
        <v>5405190318085</v>
      </c>
    </row>
    <row r="6224" spans="1:3" x14ac:dyDescent="0.25">
      <c r="A6224">
        <v>3726250</v>
      </c>
      <c r="B6224" t="s">
        <v>6223</v>
      </c>
      <c r="C6224" s="2">
        <v>4909100606084</v>
      </c>
    </row>
    <row r="6225" spans="1:3" x14ac:dyDescent="0.25">
      <c r="A6225">
        <v>3710351</v>
      </c>
      <c r="B6225" t="s">
        <v>6224</v>
      </c>
      <c r="C6225" s="2">
        <v>6407275187087</v>
      </c>
    </row>
    <row r="6226" spans="1:3" x14ac:dyDescent="0.25">
      <c r="A6226">
        <v>3708391</v>
      </c>
      <c r="B6226" t="s">
        <v>6225</v>
      </c>
      <c r="C6226" s="2">
        <v>7412050854082</v>
      </c>
    </row>
    <row r="6227" spans="1:3" x14ac:dyDescent="0.25">
      <c r="A6227">
        <v>3701669</v>
      </c>
      <c r="B6227" t="s">
        <v>6226</v>
      </c>
      <c r="C6227" s="2">
        <v>5809120675086</v>
      </c>
    </row>
    <row r="6228" spans="1:3" x14ac:dyDescent="0.25">
      <c r="A6228">
        <v>3693584</v>
      </c>
      <c r="B6228" t="s">
        <v>6227</v>
      </c>
      <c r="C6228" s="2">
        <v>6404245522089</v>
      </c>
    </row>
    <row r="6229" spans="1:3" x14ac:dyDescent="0.25">
      <c r="A6229">
        <v>3687110</v>
      </c>
      <c r="B6229" t="s">
        <v>6228</v>
      </c>
      <c r="C6229" s="2">
        <v>5604300748088</v>
      </c>
    </row>
    <row r="6230" spans="1:3" x14ac:dyDescent="0.25">
      <c r="A6230">
        <v>3685392</v>
      </c>
      <c r="B6230" t="s">
        <v>6229</v>
      </c>
      <c r="C6230" s="2">
        <v>6305035045084</v>
      </c>
    </row>
    <row r="6231" spans="1:3" x14ac:dyDescent="0.25">
      <c r="A6231">
        <v>3687882</v>
      </c>
      <c r="B6231" t="s">
        <v>6230</v>
      </c>
      <c r="C6231" s="2">
        <v>6405115559085</v>
      </c>
    </row>
    <row r="6232" spans="1:3" x14ac:dyDescent="0.25">
      <c r="A6232">
        <v>3689343</v>
      </c>
      <c r="B6232" t="s">
        <v>6231</v>
      </c>
      <c r="C6232" s="2">
        <v>6003040781088</v>
      </c>
    </row>
    <row r="6233" spans="1:3" x14ac:dyDescent="0.25">
      <c r="A6233">
        <v>3684155</v>
      </c>
      <c r="B6233" t="s">
        <v>6232</v>
      </c>
      <c r="C6233" s="2">
        <v>8912306036086</v>
      </c>
    </row>
    <row r="6234" spans="1:3" x14ac:dyDescent="0.25">
      <c r="A6234">
        <v>3683745</v>
      </c>
      <c r="B6234" t="s">
        <v>6233</v>
      </c>
      <c r="C6234" s="2">
        <v>6009205204089</v>
      </c>
    </row>
    <row r="6235" spans="1:3" x14ac:dyDescent="0.25">
      <c r="A6235">
        <v>3682688</v>
      </c>
      <c r="B6235" t="s">
        <v>6234</v>
      </c>
      <c r="C6235" s="2">
        <v>5105165604085</v>
      </c>
    </row>
    <row r="6236" spans="1:3" x14ac:dyDescent="0.25">
      <c r="A6236">
        <v>3681398</v>
      </c>
      <c r="B6236" t="s">
        <v>6235</v>
      </c>
      <c r="C6236" s="2">
        <v>5706170183088</v>
      </c>
    </row>
    <row r="6237" spans="1:3" x14ac:dyDescent="0.25">
      <c r="A6237">
        <v>3680625</v>
      </c>
      <c r="B6237" t="s">
        <v>6236</v>
      </c>
      <c r="C6237" s="2">
        <v>6401255164083</v>
      </c>
    </row>
    <row r="6238" spans="1:3" x14ac:dyDescent="0.25">
      <c r="A6238">
        <v>3681582</v>
      </c>
      <c r="B6238" t="s">
        <v>6237</v>
      </c>
      <c r="C6238" s="2">
        <v>6005025849087</v>
      </c>
    </row>
    <row r="6239" spans="1:3" x14ac:dyDescent="0.25">
      <c r="A6239">
        <v>3681918</v>
      </c>
      <c r="B6239" t="s">
        <v>6238</v>
      </c>
      <c r="C6239" s="2">
        <v>6406205662086</v>
      </c>
    </row>
    <row r="6240" spans="1:3" x14ac:dyDescent="0.25">
      <c r="A6240">
        <v>3681128</v>
      </c>
      <c r="B6240" t="s">
        <v>6239</v>
      </c>
      <c r="C6240" s="2">
        <v>5710220721087</v>
      </c>
    </row>
    <row r="6241" spans="1:3" x14ac:dyDescent="0.25">
      <c r="A6241">
        <v>3677478</v>
      </c>
      <c r="B6241" t="s">
        <v>6240</v>
      </c>
      <c r="C6241" s="2">
        <v>5202090129088</v>
      </c>
    </row>
    <row r="6242" spans="1:3" x14ac:dyDescent="0.25">
      <c r="A6242">
        <v>3680434</v>
      </c>
      <c r="B6242" t="s">
        <v>6241</v>
      </c>
      <c r="C6242" s="2">
        <v>6304210149084</v>
      </c>
    </row>
    <row r="6243" spans="1:3" x14ac:dyDescent="0.25">
      <c r="A6243">
        <v>3664485</v>
      </c>
      <c r="B6243" t="s">
        <v>6242</v>
      </c>
      <c r="C6243" s="2">
        <v>6302055815082</v>
      </c>
    </row>
    <row r="6244" spans="1:3" x14ac:dyDescent="0.25">
      <c r="A6244">
        <v>3667384</v>
      </c>
      <c r="B6244" t="s">
        <v>6243</v>
      </c>
      <c r="C6244" s="2">
        <v>5803150499087</v>
      </c>
    </row>
    <row r="6245" spans="1:3" x14ac:dyDescent="0.25">
      <c r="A6245">
        <v>3667137</v>
      </c>
      <c r="B6245" t="s">
        <v>6244</v>
      </c>
      <c r="C6245" s="2">
        <v>6105195752085</v>
      </c>
    </row>
    <row r="6246" spans="1:3" x14ac:dyDescent="0.25">
      <c r="A6246">
        <v>3667194</v>
      </c>
      <c r="B6246" t="s">
        <v>6245</v>
      </c>
      <c r="C6246" s="2">
        <v>5911270162087</v>
      </c>
    </row>
    <row r="6247" spans="1:3" x14ac:dyDescent="0.25">
      <c r="A6247">
        <v>3666739</v>
      </c>
      <c r="B6247" t="s">
        <v>6246</v>
      </c>
      <c r="C6247" s="2">
        <v>6306170194083</v>
      </c>
    </row>
    <row r="6248" spans="1:3" x14ac:dyDescent="0.25">
      <c r="A6248">
        <v>3671083</v>
      </c>
      <c r="B6248" t="s">
        <v>6247</v>
      </c>
      <c r="C6248" s="2">
        <v>6409075201084</v>
      </c>
    </row>
    <row r="6249" spans="1:3" x14ac:dyDescent="0.25">
      <c r="A6249">
        <v>3669966</v>
      </c>
      <c r="B6249" t="s">
        <v>6248</v>
      </c>
      <c r="C6249" s="2">
        <v>8505195463088</v>
      </c>
    </row>
    <row r="6250" spans="1:3" x14ac:dyDescent="0.25">
      <c r="A6250">
        <v>3667946</v>
      </c>
      <c r="B6250" t="s">
        <v>6249</v>
      </c>
      <c r="C6250" s="2">
        <v>5607200819081</v>
      </c>
    </row>
    <row r="6251" spans="1:3" x14ac:dyDescent="0.25">
      <c r="A6251">
        <v>3669847</v>
      </c>
      <c r="B6251" t="s">
        <v>6250</v>
      </c>
      <c r="C6251" s="2">
        <v>6008126063087</v>
      </c>
    </row>
    <row r="6252" spans="1:3" x14ac:dyDescent="0.25">
      <c r="A6252">
        <v>3674373</v>
      </c>
      <c r="B6252" t="s">
        <v>6251</v>
      </c>
      <c r="C6252" s="2">
        <v>5312120946086</v>
      </c>
    </row>
    <row r="6253" spans="1:3" x14ac:dyDescent="0.25">
      <c r="A6253">
        <v>3671641</v>
      </c>
      <c r="B6253" t="s">
        <v>6252</v>
      </c>
      <c r="C6253" s="2">
        <v>9605306209088</v>
      </c>
    </row>
    <row r="6254" spans="1:3" x14ac:dyDescent="0.25">
      <c r="A6254">
        <v>3672024</v>
      </c>
      <c r="B6254" t="s">
        <v>6253</v>
      </c>
      <c r="C6254" s="2">
        <v>6204145945087</v>
      </c>
    </row>
    <row r="6255" spans="1:3" x14ac:dyDescent="0.25">
      <c r="A6255">
        <v>3672145</v>
      </c>
      <c r="B6255" t="s">
        <v>6254</v>
      </c>
      <c r="C6255" s="2">
        <v>5810215933083</v>
      </c>
    </row>
    <row r="6256" spans="1:3" x14ac:dyDescent="0.25">
      <c r="A6256">
        <v>3672353</v>
      </c>
      <c r="B6256" t="s">
        <v>6255</v>
      </c>
      <c r="C6256" s="2">
        <v>6406075452089</v>
      </c>
    </row>
    <row r="6257" spans="1:3" x14ac:dyDescent="0.25">
      <c r="A6257">
        <v>3672451</v>
      </c>
      <c r="B6257" t="s">
        <v>6256</v>
      </c>
      <c r="C6257" s="2">
        <v>6308280731085</v>
      </c>
    </row>
    <row r="6258" spans="1:3" x14ac:dyDescent="0.25">
      <c r="A6258">
        <v>3672761</v>
      </c>
      <c r="B6258" t="s">
        <v>6257</v>
      </c>
      <c r="C6258" s="2">
        <v>5308230144083</v>
      </c>
    </row>
    <row r="6259" spans="1:3" x14ac:dyDescent="0.25">
      <c r="A6259">
        <v>3659065</v>
      </c>
      <c r="B6259" t="s">
        <v>6258</v>
      </c>
      <c r="C6259" s="2">
        <v>5805165835080</v>
      </c>
    </row>
    <row r="6260" spans="1:3" x14ac:dyDescent="0.25">
      <c r="A6260">
        <v>3658353</v>
      </c>
      <c r="B6260" t="s">
        <v>6259</v>
      </c>
      <c r="C6260" s="2">
        <v>6404275802088</v>
      </c>
    </row>
    <row r="6261" spans="1:3" x14ac:dyDescent="0.25">
      <c r="A6261">
        <v>3658783</v>
      </c>
      <c r="B6261" t="s">
        <v>6260</v>
      </c>
      <c r="C6261" s="2">
        <v>5303160023084</v>
      </c>
    </row>
    <row r="6262" spans="1:3" x14ac:dyDescent="0.25">
      <c r="A6262">
        <v>3658889</v>
      </c>
      <c r="B6262" t="s">
        <v>6261</v>
      </c>
      <c r="C6262" s="2">
        <v>6401075846083</v>
      </c>
    </row>
    <row r="6263" spans="1:3" x14ac:dyDescent="0.25">
      <c r="A6263">
        <v>3656474</v>
      </c>
      <c r="B6263" t="s">
        <v>6262</v>
      </c>
      <c r="C6263" s="2">
        <v>5408010212082</v>
      </c>
    </row>
    <row r="6264" spans="1:3" x14ac:dyDescent="0.25">
      <c r="A6264">
        <v>3656779</v>
      </c>
      <c r="B6264" t="s">
        <v>6263</v>
      </c>
      <c r="C6264" s="2">
        <v>6212215297081</v>
      </c>
    </row>
    <row r="6265" spans="1:3" x14ac:dyDescent="0.25">
      <c r="A6265">
        <v>3656138</v>
      </c>
      <c r="B6265" t="s">
        <v>6264</v>
      </c>
      <c r="C6265" s="2">
        <v>6402286062080</v>
      </c>
    </row>
    <row r="6266" spans="1:3" x14ac:dyDescent="0.25">
      <c r="A6266">
        <v>3656324</v>
      </c>
      <c r="B6266" t="s">
        <v>6265</v>
      </c>
      <c r="C6266" s="2">
        <v>6312280652085</v>
      </c>
    </row>
    <row r="6267" spans="1:3" x14ac:dyDescent="0.25">
      <c r="A6267">
        <v>3656032</v>
      </c>
      <c r="B6267" t="s">
        <v>6266</v>
      </c>
      <c r="C6267" s="2">
        <v>5311250888084</v>
      </c>
    </row>
    <row r="6268" spans="1:3" x14ac:dyDescent="0.25">
      <c r="A6268">
        <v>3656079</v>
      </c>
      <c r="B6268" t="s">
        <v>6267</v>
      </c>
      <c r="C6268" s="2">
        <v>5806066937082</v>
      </c>
    </row>
    <row r="6269" spans="1:3" x14ac:dyDescent="0.25">
      <c r="A6269">
        <v>3655375</v>
      </c>
      <c r="B6269" t="s">
        <v>6268</v>
      </c>
      <c r="C6269" s="2">
        <v>5708065817085</v>
      </c>
    </row>
    <row r="6270" spans="1:3" x14ac:dyDescent="0.25">
      <c r="A6270">
        <v>3653967</v>
      </c>
      <c r="B6270" t="s">
        <v>6269</v>
      </c>
      <c r="C6270" s="2">
        <v>6309260078083</v>
      </c>
    </row>
    <row r="6271" spans="1:3" x14ac:dyDescent="0.25">
      <c r="A6271">
        <v>3654175</v>
      </c>
      <c r="B6271" t="s">
        <v>6270</v>
      </c>
      <c r="C6271" s="2">
        <v>6211075846086</v>
      </c>
    </row>
    <row r="6272" spans="1:3" x14ac:dyDescent="0.25">
      <c r="A6272">
        <v>3654317</v>
      </c>
      <c r="B6272" t="s">
        <v>6271</v>
      </c>
      <c r="C6272" s="2">
        <v>6312270329082</v>
      </c>
    </row>
    <row r="6273" spans="1:3" x14ac:dyDescent="0.25">
      <c r="A6273">
        <v>3654797</v>
      </c>
      <c r="B6273" t="s">
        <v>6272</v>
      </c>
      <c r="C6273" s="2">
        <v>6406110754085</v>
      </c>
    </row>
    <row r="6274" spans="1:3" x14ac:dyDescent="0.25">
      <c r="A6274">
        <v>3655087</v>
      </c>
      <c r="B6274" t="s">
        <v>6273</v>
      </c>
      <c r="C6274" s="2">
        <v>5410035152087</v>
      </c>
    </row>
    <row r="6275" spans="1:3" x14ac:dyDescent="0.25">
      <c r="A6275">
        <v>3663870</v>
      </c>
      <c r="B6275" t="s">
        <v>6274</v>
      </c>
      <c r="C6275" s="2">
        <v>5908060570081</v>
      </c>
    </row>
    <row r="6276" spans="1:3" x14ac:dyDescent="0.25">
      <c r="A6276">
        <v>3659460</v>
      </c>
      <c r="B6276" t="s">
        <v>6275</v>
      </c>
      <c r="C6276" s="2">
        <v>6301020613085</v>
      </c>
    </row>
    <row r="6277" spans="1:3" x14ac:dyDescent="0.25">
      <c r="A6277">
        <v>3659273</v>
      </c>
      <c r="B6277" t="s">
        <v>6276</v>
      </c>
      <c r="C6277" s="2">
        <v>6206175907085</v>
      </c>
    </row>
    <row r="6278" spans="1:3" x14ac:dyDescent="0.25">
      <c r="A6278">
        <v>3660401</v>
      </c>
      <c r="B6278" t="s">
        <v>6277</v>
      </c>
      <c r="C6278" s="2">
        <v>5405270721083</v>
      </c>
    </row>
    <row r="6279" spans="1:3" x14ac:dyDescent="0.25">
      <c r="A6279">
        <v>3660404</v>
      </c>
      <c r="B6279" t="s">
        <v>6278</v>
      </c>
      <c r="C6279" s="2">
        <v>6201070659089</v>
      </c>
    </row>
    <row r="6280" spans="1:3" x14ac:dyDescent="0.25">
      <c r="A6280">
        <v>3660549</v>
      </c>
      <c r="B6280" t="s">
        <v>6279</v>
      </c>
      <c r="C6280" s="2">
        <v>6406035472086</v>
      </c>
    </row>
    <row r="6281" spans="1:3" x14ac:dyDescent="0.25">
      <c r="A6281">
        <v>3660558</v>
      </c>
      <c r="B6281" t="s">
        <v>6280</v>
      </c>
      <c r="C6281" s="2">
        <v>6101215773086</v>
      </c>
    </row>
    <row r="6282" spans="1:3" x14ac:dyDescent="0.25">
      <c r="A6282">
        <v>3660586</v>
      </c>
      <c r="B6282" t="s">
        <v>6281</v>
      </c>
      <c r="C6282" s="2">
        <v>6311270247088</v>
      </c>
    </row>
    <row r="6283" spans="1:3" x14ac:dyDescent="0.25">
      <c r="A6283">
        <v>3660600</v>
      </c>
      <c r="B6283" t="s">
        <v>6282</v>
      </c>
      <c r="C6283" s="2">
        <v>5711290315081</v>
      </c>
    </row>
    <row r="6284" spans="1:3" x14ac:dyDescent="0.25">
      <c r="A6284">
        <v>3661009</v>
      </c>
      <c r="B6284" t="s">
        <v>6283</v>
      </c>
      <c r="C6284" s="2">
        <v>6306045479081</v>
      </c>
    </row>
    <row r="6285" spans="1:3" x14ac:dyDescent="0.25">
      <c r="A6285">
        <v>3661541</v>
      </c>
      <c r="B6285" t="s">
        <v>6284</v>
      </c>
      <c r="C6285" s="2">
        <v>6406010562083</v>
      </c>
    </row>
    <row r="6286" spans="1:3" x14ac:dyDescent="0.25">
      <c r="A6286">
        <v>3661723</v>
      </c>
      <c r="B6286" t="s">
        <v>6285</v>
      </c>
      <c r="C6286" s="2">
        <v>5801305331080</v>
      </c>
    </row>
    <row r="6287" spans="1:3" x14ac:dyDescent="0.25">
      <c r="A6287">
        <v>3927874</v>
      </c>
      <c r="B6287" t="s">
        <v>6286</v>
      </c>
      <c r="C6287" s="2">
        <v>6305240573086</v>
      </c>
    </row>
    <row r="6288" spans="1:3" x14ac:dyDescent="0.25">
      <c r="A6288">
        <v>3930873</v>
      </c>
      <c r="B6288" t="s">
        <v>6287</v>
      </c>
      <c r="C6288" s="2">
        <v>6112030500083</v>
      </c>
    </row>
    <row r="6289" spans="1:3" x14ac:dyDescent="0.25">
      <c r="A6289">
        <v>3933778</v>
      </c>
      <c r="B6289" t="s">
        <v>6288</v>
      </c>
      <c r="C6289" s="2">
        <v>6303280395080</v>
      </c>
    </row>
    <row r="6290" spans="1:3" x14ac:dyDescent="0.25">
      <c r="A6290">
        <v>3909932</v>
      </c>
      <c r="B6290" t="s">
        <v>6289</v>
      </c>
      <c r="C6290" s="2">
        <v>6302215590088</v>
      </c>
    </row>
    <row r="6291" spans="1:3" x14ac:dyDescent="0.25">
      <c r="A6291">
        <v>3909743</v>
      </c>
      <c r="B6291" t="s">
        <v>6290</v>
      </c>
      <c r="C6291" s="2">
        <v>6401195830082</v>
      </c>
    </row>
    <row r="6292" spans="1:3" x14ac:dyDescent="0.25">
      <c r="A6292">
        <v>3909581</v>
      </c>
      <c r="B6292" t="s">
        <v>6291</v>
      </c>
      <c r="C6292" s="2">
        <v>8511151068085</v>
      </c>
    </row>
    <row r="6293" spans="1:3" x14ac:dyDescent="0.25">
      <c r="A6293">
        <v>3908130</v>
      </c>
      <c r="B6293" t="s">
        <v>6292</v>
      </c>
      <c r="C6293" s="2">
        <v>5302090800082</v>
      </c>
    </row>
    <row r="6294" spans="1:3" x14ac:dyDescent="0.25">
      <c r="A6294">
        <v>3913110</v>
      </c>
      <c r="B6294" t="s">
        <v>6293</v>
      </c>
      <c r="C6294" s="2">
        <v>6306210922089</v>
      </c>
    </row>
    <row r="6295" spans="1:3" x14ac:dyDescent="0.25">
      <c r="A6295">
        <v>3912986</v>
      </c>
      <c r="B6295" t="s">
        <v>6294</v>
      </c>
      <c r="C6295" s="2">
        <v>5304265649088</v>
      </c>
    </row>
    <row r="6296" spans="1:3" x14ac:dyDescent="0.25">
      <c r="A6296">
        <v>3911721</v>
      </c>
      <c r="B6296" t="s">
        <v>6295</v>
      </c>
      <c r="C6296" s="2">
        <v>6105070154084</v>
      </c>
    </row>
    <row r="6297" spans="1:3" x14ac:dyDescent="0.25">
      <c r="A6297">
        <v>3911777</v>
      </c>
      <c r="B6297" t="s">
        <v>6296</v>
      </c>
      <c r="C6297" s="2">
        <v>5412256137086</v>
      </c>
    </row>
    <row r="6298" spans="1:3" x14ac:dyDescent="0.25">
      <c r="A6298">
        <v>3911823</v>
      </c>
      <c r="B6298" t="s">
        <v>6297</v>
      </c>
      <c r="C6298" s="2">
        <v>7608125728082</v>
      </c>
    </row>
    <row r="6299" spans="1:3" x14ac:dyDescent="0.25">
      <c r="A6299">
        <v>3912130</v>
      </c>
      <c r="B6299" t="s">
        <v>6298</v>
      </c>
      <c r="C6299" s="2">
        <v>5202215744084</v>
      </c>
    </row>
    <row r="6300" spans="1:3" x14ac:dyDescent="0.25">
      <c r="A6300">
        <v>3911221</v>
      </c>
      <c r="B6300" t="s">
        <v>6299</v>
      </c>
      <c r="C6300" s="2">
        <v>6310105280082</v>
      </c>
    </row>
    <row r="6301" spans="1:3" x14ac:dyDescent="0.25">
      <c r="A6301">
        <v>3910605</v>
      </c>
      <c r="B6301" t="s">
        <v>6300</v>
      </c>
      <c r="C6301" s="2">
        <v>6205070093082</v>
      </c>
    </row>
    <row r="6302" spans="1:3" x14ac:dyDescent="0.25">
      <c r="A6302">
        <v>3910750</v>
      </c>
      <c r="B6302" t="s">
        <v>6301</v>
      </c>
      <c r="C6302" s="2">
        <v>6410195806083</v>
      </c>
    </row>
    <row r="6303" spans="1:3" x14ac:dyDescent="0.25">
      <c r="A6303">
        <v>3914783</v>
      </c>
      <c r="B6303" t="s">
        <v>6302</v>
      </c>
      <c r="C6303" s="2">
        <v>6302026034086</v>
      </c>
    </row>
    <row r="6304" spans="1:3" x14ac:dyDescent="0.25">
      <c r="A6304">
        <v>3916359</v>
      </c>
      <c r="B6304" t="s">
        <v>6303</v>
      </c>
      <c r="C6304" s="2">
        <v>5903250579083</v>
      </c>
    </row>
    <row r="6305" spans="1:3" x14ac:dyDescent="0.25">
      <c r="A6305">
        <v>3920607</v>
      </c>
      <c r="B6305" t="s">
        <v>6304</v>
      </c>
      <c r="C6305" s="2">
        <v>6311125658083</v>
      </c>
    </row>
    <row r="6306" spans="1:3" x14ac:dyDescent="0.25">
      <c r="A6306">
        <v>3920789</v>
      </c>
      <c r="B6306" t="s">
        <v>6305</v>
      </c>
      <c r="C6306" s="2">
        <v>6309105166085</v>
      </c>
    </row>
    <row r="6307" spans="1:3" x14ac:dyDescent="0.25">
      <c r="A6307">
        <v>1350520</v>
      </c>
      <c r="B6307" t="s">
        <v>6306</v>
      </c>
      <c r="C6307" s="2">
        <v>9408180116085</v>
      </c>
    </row>
    <row r="6308" spans="1:3" x14ac:dyDescent="0.25">
      <c r="A6308">
        <v>1350794</v>
      </c>
      <c r="B6308" t="s">
        <v>6307</v>
      </c>
      <c r="C6308" s="2">
        <v>8506070781081</v>
      </c>
    </row>
    <row r="6309" spans="1:3" x14ac:dyDescent="0.25">
      <c r="A6309">
        <v>1350935</v>
      </c>
      <c r="B6309" t="s">
        <v>6308</v>
      </c>
      <c r="C6309" s="2">
        <v>8212160362086</v>
      </c>
    </row>
    <row r="6310" spans="1:3" x14ac:dyDescent="0.25">
      <c r="A6310">
        <v>1355869</v>
      </c>
      <c r="B6310" t="s">
        <v>6309</v>
      </c>
      <c r="C6310" s="2">
        <v>8201305171080</v>
      </c>
    </row>
    <row r="6311" spans="1:3" x14ac:dyDescent="0.25">
      <c r="A6311">
        <v>1347325</v>
      </c>
      <c r="B6311" t="s">
        <v>6310</v>
      </c>
      <c r="C6311" s="2">
        <v>7306085592081</v>
      </c>
    </row>
    <row r="6312" spans="1:3" x14ac:dyDescent="0.25">
      <c r="A6312">
        <v>1348196</v>
      </c>
      <c r="B6312" t="s">
        <v>6311</v>
      </c>
      <c r="C6312" s="2">
        <v>7510155259089</v>
      </c>
    </row>
    <row r="6313" spans="1:3" x14ac:dyDescent="0.25">
      <c r="A6313">
        <v>1349237</v>
      </c>
      <c r="B6313" t="s">
        <v>6312</v>
      </c>
      <c r="C6313" s="2">
        <v>7207195268085</v>
      </c>
    </row>
    <row r="6314" spans="1:3" x14ac:dyDescent="0.25">
      <c r="A6314">
        <v>1346185</v>
      </c>
      <c r="B6314" t="s">
        <v>6313</v>
      </c>
      <c r="C6314" s="2">
        <v>8001045187085</v>
      </c>
    </row>
    <row r="6315" spans="1:3" x14ac:dyDescent="0.25">
      <c r="A6315">
        <v>1345907</v>
      </c>
      <c r="B6315" t="s">
        <v>6314</v>
      </c>
      <c r="C6315" s="2">
        <v>9209226353082</v>
      </c>
    </row>
    <row r="6316" spans="1:3" x14ac:dyDescent="0.25">
      <c r="A6316">
        <v>1278248</v>
      </c>
      <c r="B6316" t="s">
        <v>6315</v>
      </c>
      <c r="C6316" s="2">
        <v>8312305724081</v>
      </c>
    </row>
    <row r="6317" spans="1:3" x14ac:dyDescent="0.25">
      <c r="A6317">
        <v>1261074</v>
      </c>
      <c r="B6317" t="s">
        <v>6316</v>
      </c>
      <c r="C6317" s="2">
        <v>7404300531081</v>
      </c>
    </row>
    <row r="6318" spans="1:3" x14ac:dyDescent="0.25">
      <c r="A6318">
        <v>1274649</v>
      </c>
      <c r="B6318" t="s">
        <v>6317</v>
      </c>
      <c r="C6318" s="2">
        <v>8906086178084</v>
      </c>
    </row>
    <row r="6319" spans="1:3" x14ac:dyDescent="0.25">
      <c r="A6319">
        <v>1276092</v>
      </c>
      <c r="B6319" t="s">
        <v>6318</v>
      </c>
      <c r="C6319" s="2">
        <v>8005050407080</v>
      </c>
    </row>
    <row r="6320" spans="1:3" x14ac:dyDescent="0.25">
      <c r="A6320">
        <v>1288344</v>
      </c>
      <c r="B6320" t="s">
        <v>6319</v>
      </c>
      <c r="C6320" s="2">
        <v>7605130427080</v>
      </c>
    </row>
    <row r="6321" spans="1:3" x14ac:dyDescent="0.25">
      <c r="A6321">
        <v>1367279</v>
      </c>
      <c r="B6321" t="s">
        <v>6320</v>
      </c>
      <c r="C6321" s="2">
        <v>6501240521089</v>
      </c>
    </row>
    <row r="6322" spans="1:3" x14ac:dyDescent="0.25">
      <c r="A6322">
        <v>1361796</v>
      </c>
      <c r="B6322" t="s">
        <v>6321</v>
      </c>
      <c r="C6322" s="2">
        <v>8608225124082</v>
      </c>
    </row>
    <row r="6323" spans="1:3" x14ac:dyDescent="0.25">
      <c r="A6323">
        <v>1367870</v>
      </c>
      <c r="B6323" t="s">
        <v>6322</v>
      </c>
      <c r="C6323" s="2">
        <v>7803275393080</v>
      </c>
    </row>
    <row r="6324" spans="1:3" x14ac:dyDescent="0.25">
      <c r="A6324">
        <v>997426</v>
      </c>
      <c r="B6324" t="s">
        <v>6323</v>
      </c>
      <c r="C6324" s="2">
        <v>9407175765088</v>
      </c>
    </row>
    <row r="6325" spans="1:3" x14ac:dyDescent="0.25">
      <c r="A6325">
        <v>1008036</v>
      </c>
      <c r="B6325" t="s">
        <v>6324</v>
      </c>
      <c r="C6325" s="2">
        <v>8409011150088</v>
      </c>
    </row>
    <row r="6326" spans="1:3" x14ac:dyDescent="0.25">
      <c r="A6326">
        <v>1009429</v>
      </c>
      <c r="B6326" t="s">
        <v>6325</v>
      </c>
      <c r="C6326" s="2">
        <v>8905186051084</v>
      </c>
    </row>
    <row r="6327" spans="1:3" x14ac:dyDescent="0.25">
      <c r="A6327">
        <v>1031060</v>
      </c>
      <c r="B6327" t="s">
        <v>6326</v>
      </c>
      <c r="C6327" s="2">
        <v>6609100215088</v>
      </c>
    </row>
    <row r="6328" spans="1:3" x14ac:dyDescent="0.25">
      <c r="A6328">
        <v>1031204</v>
      </c>
      <c r="B6328" t="s">
        <v>6327</v>
      </c>
      <c r="C6328" s="2">
        <v>7605270165086</v>
      </c>
    </row>
    <row r="6329" spans="1:3" x14ac:dyDescent="0.25">
      <c r="A6329">
        <v>989072</v>
      </c>
      <c r="B6329" t="s">
        <v>6328</v>
      </c>
      <c r="C6329" s="2">
        <v>8409130198083</v>
      </c>
    </row>
    <row r="6330" spans="1:3" x14ac:dyDescent="0.25">
      <c r="A6330">
        <v>991031</v>
      </c>
      <c r="B6330" t="s">
        <v>6329</v>
      </c>
      <c r="C6330" s="2">
        <v>7709230564089</v>
      </c>
    </row>
    <row r="6331" spans="1:3" x14ac:dyDescent="0.25">
      <c r="A6331">
        <v>979648</v>
      </c>
      <c r="B6331" t="s">
        <v>6330</v>
      </c>
      <c r="C6331" s="2">
        <v>6511270132087</v>
      </c>
    </row>
    <row r="6332" spans="1:3" x14ac:dyDescent="0.25">
      <c r="A6332">
        <v>979046</v>
      </c>
      <c r="B6332" t="s">
        <v>6331</v>
      </c>
      <c r="C6332" s="2">
        <v>8303310260088</v>
      </c>
    </row>
    <row r="6333" spans="1:3" x14ac:dyDescent="0.25">
      <c r="A6333">
        <v>971034</v>
      </c>
      <c r="B6333" t="s">
        <v>6332</v>
      </c>
      <c r="C6333" s="2">
        <v>6902140260085</v>
      </c>
    </row>
    <row r="6334" spans="1:3" x14ac:dyDescent="0.25">
      <c r="A6334">
        <v>975311</v>
      </c>
      <c r="B6334" t="s">
        <v>6333</v>
      </c>
      <c r="C6334" s="2">
        <v>9806190296088</v>
      </c>
    </row>
    <row r="6335" spans="1:3" x14ac:dyDescent="0.25">
      <c r="A6335">
        <v>976578</v>
      </c>
      <c r="B6335" t="s">
        <v>6334</v>
      </c>
      <c r="C6335" s="2">
        <v>9004175752081</v>
      </c>
    </row>
    <row r="6336" spans="1:3" x14ac:dyDescent="0.25">
      <c r="A6336">
        <v>982275</v>
      </c>
      <c r="B6336" t="s">
        <v>6335</v>
      </c>
      <c r="C6336" s="2">
        <v>5304145242088</v>
      </c>
    </row>
    <row r="6337" spans="1:3" x14ac:dyDescent="0.25">
      <c r="A6337">
        <v>981612</v>
      </c>
      <c r="B6337" t="s">
        <v>6336</v>
      </c>
      <c r="C6337" s="2">
        <v>8009170143088</v>
      </c>
    </row>
    <row r="6338" spans="1:3" x14ac:dyDescent="0.25">
      <c r="A6338">
        <v>981311</v>
      </c>
      <c r="B6338" t="s">
        <v>6337</v>
      </c>
      <c r="C6338" s="2">
        <v>9108231293087</v>
      </c>
    </row>
    <row r="6339" spans="1:3" x14ac:dyDescent="0.25">
      <c r="A6339">
        <v>986139</v>
      </c>
      <c r="B6339" t="s">
        <v>6338</v>
      </c>
      <c r="C6339" s="2">
        <v>7610285079082</v>
      </c>
    </row>
    <row r="6340" spans="1:3" x14ac:dyDescent="0.25">
      <c r="A6340">
        <v>966304</v>
      </c>
      <c r="B6340" t="s">
        <v>6339</v>
      </c>
      <c r="C6340" s="2">
        <v>9207020689081</v>
      </c>
    </row>
    <row r="6341" spans="1:3" x14ac:dyDescent="0.25">
      <c r="A6341">
        <v>963887</v>
      </c>
      <c r="B6341" t="s">
        <v>6340</v>
      </c>
      <c r="C6341" s="2">
        <v>6703037083089</v>
      </c>
    </row>
    <row r="6342" spans="1:3" x14ac:dyDescent="0.25">
      <c r="A6342">
        <v>963364</v>
      </c>
      <c r="B6342" t="s">
        <v>6341</v>
      </c>
      <c r="C6342" s="2">
        <v>7610080920084</v>
      </c>
    </row>
    <row r="6343" spans="1:3" x14ac:dyDescent="0.25">
      <c r="A6343">
        <v>962123</v>
      </c>
      <c r="B6343" t="s">
        <v>6342</v>
      </c>
      <c r="C6343" s="2">
        <v>8307171288088</v>
      </c>
    </row>
    <row r="6344" spans="1:3" x14ac:dyDescent="0.25">
      <c r="A6344">
        <v>962152</v>
      </c>
      <c r="B6344" t="s">
        <v>6343</v>
      </c>
      <c r="C6344" s="2">
        <v>9506110854087</v>
      </c>
    </row>
    <row r="6345" spans="1:3" x14ac:dyDescent="0.25">
      <c r="A6345">
        <v>951454</v>
      </c>
      <c r="B6345" t="s">
        <v>6344</v>
      </c>
      <c r="C6345" s="2">
        <v>8610255851089</v>
      </c>
    </row>
    <row r="6346" spans="1:3" x14ac:dyDescent="0.25">
      <c r="A6346">
        <v>959041</v>
      </c>
      <c r="B6346" t="s">
        <v>6345</v>
      </c>
      <c r="C6346" s="2">
        <v>8208145168085</v>
      </c>
    </row>
    <row r="6347" spans="1:3" x14ac:dyDescent="0.25">
      <c r="A6347">
        <v>959047</v>
      </c>
      <c r="B6347" t="s">
        <v>6346</v>
      </c>
      <c r="C6347" s="2">
        <v>8707295109088</v>
      </c>
    </row>
    <row r="6348" spans="1:3" x14ac:dyDescent="0.25">
      <c r="A6348">
        <v>967701</v>
      </c>
      <c r="B6348" t="s">
        <v>6347</v>
      </c>
      <c r="C6348" s="2">
        <v>7804135187084</v>
      </c>
    </row>
    <row r="6349" spans="1:3" x14ac:dyDescent="0.25">
      <c r="A6349">
        <v>961342</v>
      </c>
      <c r="B6349" t="s">
        <v>6348</v>
      </c>
      <c r="C6349" s="2">
        <v>8108035585085</v>
      </c>
    </row>
    <row r="6350" spans="1:3" x14ac:dyDescent="0.25">
      <c r="A6350">
        <v>966974</v>
      </c>
      <c r="B6350" t="s">
        <v>6349</v>
      </c>
      <c r="C6350" s="2">
        <v>7003080513085</v>
      </c>
    </row>
    <row r="6351" spans="1:3" x14ac:dyDescent="0.25">
      <c r="A6351">
        <v>967437</v>
      </c>
      <c r="B6351" t="s">
        <v>6350</v>
      </c>
      <c r="C6351" s="2">
        <v>9006035606084</v>
      </c>
    </row>
    <row r="6352" spans="1:3" x14ac:dyDescent="0.25">
      <c r="A6352">
        <v>972604</v>
      </c>
      <c r="B6352" t="s">
        <v>6351</v>
      </c>
      <c r="C6352" s="2">
        <v>8211250456089</v>
      </c>
    </row>
    <row r="6353" spans="1:3" x14ac:dyDescent="0.25">
      <c r="A6353">
        <v>973124</v>
      </c>
      <c r="B6353" t="s">
        <v>6352</v>
      </c>
      <c r="C6353" s="2">
        <v>7005106317086</v>
      </c>
    </row>
    <row r="6354" spans="1:3" x14ac:dyDescent="0.25">
      <c r="A6354">
        <v>951565</v>
      </c>
      <c r="B6354" t="s">
        <v>6353</v>
      </c>
      <c r="C6354" s="2">
        <v>8807060426087</v>
      </c>
    </row>
    <row r="6355" spans="1:3" x14ac:dyDescent="0.25">
      <c r="A6355">
        <v>951567</v>
      </c>
      <c r="B6355" t="s">
        <v>6354</v>
      </c>
      <c r="C6355" s="2">
        <v>6805255072080</v>
      </c>
    </row>
    <row r="6356" spans="1:3" x14ac:dyDescent="0.25">
      <c r="A6356">
        <v>951637</v>
      </c>
      <c r="B6356" t="s">
        <v>6355</v>
      </c>
      <c r="C6356" s="2">
        <v>9904205610086</v>
      </c>
    </row>
    <row r="6357" spans="1:3" x14ac:dyDescent="0.25">
      <c r="A6357">
        <v>953816</v>
      </c>
      <c r="B6357" t="s">
        <v>6356</v>
      </c>
      <c r="C6357" s="2">
        <v>7203035612087</v>
      </c>
    </row>
    <row r="6358" spans="1:3" x14ac:dyDescent="0.25">
      <c r="A6358">
        <v>952273</v>
      </c>
      <c r="B6358" t="s">
        <v>6357</v>
      </c>
      <c r="C6358" s="2">
        <v>8110015103087</v>
      </c>
    </row>
    <row r="6359" spans="1:3" x14ac:dyDescent="0.25">
      <c r="A6359">
        <v>955279</v>
      </c>
      <c r="B6359" t="s">
        <v>6358</v>
      </c>
      <c r="C6359" s="2">
        <v>9204155944084</v>
      </c>
    </row>
    <row r="6360" spans="1:3" x14ac:dyDescent="0.25">
      <c r="A6360">
        <v>954306</v>
      </c>
      <c r="B6360" t="s">
        <v>6359</v>
      </c>
      <c r="C6360" s="2">
        <v>8303100991082</v>
      </c>
    </row>
    <row r="6361" spans="1:3" x14ac:dyDescent="0.25">
      <c r="A6361">
        <v>954578</v>
      </c>
      <c r="B6361" t="s">
        <v>6360</v>
      </c>
      <c r="C6361" s="2">
        <v>7111080053083</v>
      </c>
    </row>
    <row r="6362" spans="1:3" x14ac:dyDescent="0.25">
      <c r="A6362">
        <v>914977</v>
      </c>
      <c r="B6362" t="s">
        <v>6361</v>
      </c>
      <c r="C6362" s="2">
        <v>8611205112085</v>
      </c>
    </row>
    <row r="6363" spans="1:3" x14ac:dyDescent="0.25">
      <c r="A6363">
        <v>921851</v>
      </c>
      <c r="B6363" t="s">
        <v>6362</v>
      </c>
      <c r="C6363" s="2">
        <v>7009290913080</v>
      </c>
    </row>
    <row r="6364" spans="1:3" x14ac:dyDescent="0.25">
      <c r="A6364">
        <v>919523</v>
      </c>
      <c r="B6364" t="s">
        <v>6363</v>
      </c>
      <c r="C6364" s="2">
        <v>7805180822087</v>
      </c>
    </row>
    <row r="6365" spans="1:3" x14ac:dyDescent="0.25">
      <c r="A6365">
        <v>922215</v>
      </c>
      <c r="B6365" t="s">
        <v>6364</v>
      </c>
      <c r="C6365" s="2">
        <v>7403220379084</v>
      </c>
    </row>
    <row r="6366" spans="1:3" x14ac:dyDescent="0.25">
      <c r="A6366">
        <v>1183274</v>
      </c>
      <c r="B6366" t="s">
        <v>6365</v>
      </c>
      <c r="C6366" s="2">
        <v>8011190823087</v>
      </c>
    </row>
    <row r="6367" spans="1:3" x14ac:dyDescent="0.25">
      <c r="A6367">
        <v>1185162</v>
      </c>
      <c r="B6367" t="s">
        <v>6366</v>
      </c>
      <c r="C6367" s="2">
        <v>7712185267088</v>
      </c>
    </row>
    <row r="6368" spans="1:3" x14ac:dyDescent="0.25">
      <c r="A6368">
        <v>1180001</v>
      </c>
      <c r="B6368" t="s">
        <v>6367</v>
      </c>
      <c r="C6368" s="2">
        <v>7801190112080</v>
      </c>
    </row>
    <row r="6369" spans="1:3" x14ac:dyDescent="0.25">
      <c r="A6369">
        <v>1199983</v>
      </c>
      <c r="B6369" t="s">
        <v>6368</v>
      </c>
      <c r="C6369" s="2">
        <v>7406031069083</v>
      </c>
    </row>
    <row r="6370" spans="1:3" x14ac:dyDescent="0.25">
      <c r="A6370">
        <v>1207382</v>
      </c>
      <c r="B6370" t="s">
        <v>6369</v>
      </c>
      <c r="C6370" s="2">
        <v>7801045695081</v>
      </c>
    </row>
    <row r="6371" spans="1:3" x14ac:dyDescent="0.25">
      <c r="A6371">
        <v>1193783</v>
      </c>
      <c r="B6371" t="s">
        <v>6370</v>
      </c>
      <c r="C6371" s="2">
        <v>7605130427080</v>
      </c>
    </row>
    <row r="6372" spans="1:3" x14ac:dyDescent="0.25">
      <c r="A6372">
        <v>1121678</v>
      </c>
      <c r="B6372" t="s">
        <v>6371</v>
      </c>
      <c r="C6372" s="2">
        <v>6512200632089</v>
      </c>
    </row>
    <row r="6373" spans="1:3" x14ac:dyDescent="0.25">
      <c r="A6373">
        <v>1123604</v>
      </c>
      <c r="B6373" t="s">
        <v>6372</v>
      </c>
      <c r="C6373" s="2">
        <v>8905275732081</v>
      </c>
    </row>
    <row r="6374" spans="1:3" x14ac:dyDescent="0.25">
      <c r="A6374">
        <v>1118808</v>
      </c>
      <c r="B6374" t="s">
        <v>6373</v>
      </c>
      <c r="C6374" s="2">
        <v>6502155388084</v>
      </c>
    </row>
    <row r="6375" spans="1:3" x14ac:dyDescent="0.25">
      <c r="A6375">
        <v>1137404</v>
      </c>
      <c r="B6375" t="s">
        <v>6374</v>
      </c>
      <c r="C6375" s="2">
        <v>8603186122084</v>
      </c>
    </row>
    <row r="6376" spans="1:3" x14ac:dyDescent="0.25">
      <c r="A6376">
        <v>1125039</v>
      </c>
      <c r="B6376" t="s">
        <v>6375</v>
      </c>
      <c r="C6376" s="2">
        <v>6609130748082</v>
      </c>
    </row>
    <row r="6377" spans="1:3" x14ac:dyDescent="0.25">
      <c r="A6377">
        <v>1132602</v>
      </c>
      <c r="B6377" t="s">
        <v>6376</v>
      </c>
      <c r="C6377" s="2">
        <v>9407015944083</v>
      </c>
    </row>
    <row r="6378" spans="1:3" x14ac:dyDescent="0.25">
      <c r="A6378">
        <v>1118224</v>
      </c>
      <c r="B6378" t="s">
        <v>6377</v>
      </c>
      <c r="C6378" s="2">
        <v>6612065548089</v>
      </c>
    </row>
    <row r="6379" spans="1:3" x14ac:dyDescent="0.25">
      <c r="A6379">
        <v>1118209</v>
      </c>
      <c r="B6379" t="s">
        <v>6378</v>
      </c>
      <c r="C6379" s="2">
        <v>8407065463084</v>
      </c>
    </row>
    <row r="6380" spans="1:3" x14ac:dyDescent="0.25">
      <c r="A6380">
        <v>1108365</v>
      </c>
      <c r="B6380" t="s">
        <v>6379</v>
      </c>
      <c r="C6380" s="2">
        <v>7508120773085</v>
      </c>
    </row>
    <row r="6381" spans="1:3" x14ac:dyDescent="0.25">
      <c r="A6381">
        <v>1108578</v>
      </c>
      <c r="B6381" t="s">
        <v>6380</v>
      </c>
      <c r="C6381" s="2">
        <v>7103190652086</v>
      </c>
    </row>
    <row r="6382" spans="1:3" x14ac:dyDescent="0.25">
      <c r="A6382">
        <v>1102175</v>
      </c>
      <c r="B6382" t="s">
        <v>6381</v>
      </c>
      <c r="C6382" s="2">
        <v>7709210247085</v>
      </c>
    </row>
    <row r="6383" spans="1:3" x14ac:dyDescent="0.25">
      <c r="A6383">
        <v>1032006</v>
      </c>
      <c r="B6383" t="s">
        <v>6382</v>
      </c>
      <c r="C6383" s="2">
        <v>7008156206084</v>
      </c>
    </row>
    <row r="6384" spans="1:3" x14ac:dyDescent="0.25">
      <c r="A6384">
        <v>1032375</v>
      </c>
      <c r="B6384" t="s">
        <v>6383</v>
      </c>
      <c r="C6384" s="2">
        <v>6506026045088</v>
      </c>
    </row>
    <row r="6385" spans="1:3" x14ac:dyDescent="0.25">
      <c r="A6385">
        <v>1032473</v>
      </c>
      <c r="B6385" t="s">
        <v>6384</v>
      </c>
      <c r="C6385" s="2">
        <v>6708265328080</v>
      </c>
    </row>
    <row r="6386" spans="1:3" x14ac:dyDescent="0.25">
      <c r="A6386">
        <v>1031680</v>
      </c>
      <c r="B6386" t="s">
        <v>6385</v>
      </c>
      <c r="C6386" s="2">
        <v>8204111035085</v>
      </c>
    </row>
    <row r="6387" spans="1:3" x14ac:dyDescent="0.25">
      <c r="A6387">
        <v>1031751</v>
      </c>
      <c r="B6387" t="s">
        <v>6386</v>
      </c>
      <c r="C6387" s="2">
        <v>7807305235088</v>
      </c>
    </row>
    <row r="6388" spans="1:3" x14ac:dyDescent="0.25">
      <c r="A6388">
        <v>1035154</v>
      </c>
      <c r="B6388" t="s">
        <v>6387</v>
      </c>
      <c r="C6388" s="2">
        <v>8410155120085</v>
      </c>
    </row>
    <row r="6389" spans="1:3" x14ac:dyDescent="0.25">
      <c r="A6389">
        <v>1033539</v>
      </c>
      <c r="B6389" t="s">
        <v>6388</v>
      </c>
      <c r="C6389" s="2">
        <v>8202265919088</v>
      </c>
    </row>
    <row r="6390" spans="1:3" x14ac:dyDescent="0.25">
      <c r="A6390">
        <v>1033585</v>
      </c>
      <c r="B6390" t="s">
        <v>6389</v>
      </c>
      <c r="C6390" s="2">
        <v>7009020719088</v>
      </c>
    </row>
    <row r="6391" spans="1:3" x14ac:dyDescent="0.25">
      <c r="A6391">
        <v>1037241</v>
      </c>
      <c r="B6391" t="s">
        <v>6390</v>
      </c>
      <c r="C6391" s="2">
        <v>6701175689089</v>
      </c>
    </row>
    <row r="6392" spans="1:3" x14ac:dyDescent="0.25">
      <c r="A6392">
        <v>1036064</v>
      </c>
      <c r="B6392" t="s">
        <v>6391</v>
      </c>
      <c r="C6392" s="2">
        <v>9810245175081</v>
      </c>
    </row>
    <row r="6393" spans="1:3" x14ac:dyDescent="0.25">
      <c r="A6393">
        <v>1036130</v>
      </c>
      <c r="B6393" t="s">
        <v>6392</v>
      </c>
      <c r="C6393" s="2">
        <v>7511080986085</v>
      </c>
    </row>
    <row r="6394" spans="1:3" x14ac:dyDescent="0.25">
      <c r="A6394">
        <v>1035625</v>
      </c>
      <c r="B6394" t="s">
        <v>6393</v>
      </c>
      <c r="C6394" s="2">
        <v>6911120259082</v>
      </c>
    </row>
    <row r="6395" spans="1:3" x14ac:dyDescent="0.25">
      <c r="A6395">
        <v>1034403</v>
      </c>
      <c r="B6395" t="s">
        <v>6394</v>
      </c>
      <c r="C6395" s="2">
        <v>7405070785088</v>
      </c>
    </row>
    <row r="6396" spans="1:3" x14ac:dyDescent="0.25">
      <c r="A6396">
        <v>1039041</v>
      </c>
      <c r="B6396" t="s">
        <v>6395</v>
      </c>
      <c r="C6396" s="2">
        <v>7907041027086</v>
      </c>
    </row>
    <row r="6397" spans="1:3" x14ac:dyDescent="0.25">
      <c r="A6397">
        <v>1037471</v>
      </c>
      <c r="B6397" t="s">
        <v>6396</v>
      </c>
      <c r="C6397" s="2">
        <v>9309101797088</v>
      </c>
    </row>
    <row r="6398" spans="1:3" x14ac:dyDescent="0.25">
      <c r="A6398">
        <v>1037631</v>
      </c>
      <c r="B6398" t="s">
        <v>6397</v>
      </c>
      <c r="C6398" s="2">
        <v>9209226353082</v>
      </c>
    </row>
    <row r="6399" spans="1:3" x14ac:dyDescent="0.25">
      <c r="A6399">
        <v>1033282</v>
      </c>
      <c r="B6399" t="s">
        <v>6398</v>
      </c>
      <c r="C6399" s="2">
        <v>7205155069089</v>
      </c>
    </row>
    <row r="6400" spans="1:3" x14ac:dyDescent="0.25">
      <c r="A6400">
        <v>1039701</v>
      </c>
      <c r="B6400" t="s">
        <v>6399</v>
      </c>
      <c r="C6400" s="2">
        <v>7912115216086</v>
      </c>
    </row>
    <row r="6401" spans="1:3" x14ac:dyDescent="0.25">
      <c r="A6401">
        <v>1044158</v>
      </c>
      <c r="B6401" t="s">
        <v>6400</v>
      </c>
      <c r="C6401" s="2">
        <v>6907135054088</v>
      </c>
    </row>
    <row r="6402" spans="1:3" x14ac:dyDescent="0.25">
      <c r="A6402">
        <v>1044794</v>
      </c>
      <c r="B6402" t="s">
        <v>6401</v>
      </c>
      <c r="C6402" s="2">
        <v>8405310194082</v>
      </c>
    </row>
    <row r="6403" spans="1:3" x14ac:dyDescent="0.25">
      <c r="A6403">
        <v>1040552</v>
      </c>
      <c r="B6403" t="s">
        <v>6402</v>
      </c>
      <c r="C6403" s="2">
        <v>7503061185084</v>
      </c>
    </row>
    <row r="6404" spans="1:3" x14ac:dyDescent="0.25">
      <c r="A6404">
        <v>1039904</v>
      </c>
      <c r="B6404" t="s">
        <v>6403</v>
      </c>
      <c r="C6404" s="2">
        <v>9010265958082</v>
      </c>
    </row>
    <row r="6405" spans="1:3" x14ac:dyDescent="0.25">
      <c r="A6405">
        <v>1042396</v>
      </c>
      <c r="B6405" t="s">
        <v>6404</v>
      </c>
      <c r="C6405" s="2">
        <v>9408116251089</v>
      </c>
    </row>
    <row r="6406" spans="1:3" x14ac:dyDescent="0.25">
      <c r="A6406">
        <v>1046056</v>
      </c>
      <c r="B6406" t="s">
        <v>6405</v>
      </c>
      <c r="C6406" s="2">
        <v>9902246271082</v>
      </c>
    </row>
    <row r="6407" spans="1:3" x14ac:dyDescent="0.25">
      <c r="A6407">
        <v>1075475</v>
      </c>
      <c r="B6407" t="s">
        <v>6406</v>
      </c>
      <c r="C6407" s="2">
        <v>7706165491080</v>
      </c>
    </row>
    <row r="6408" spans="1:3" x14ac:dyDescent="0.25">
      <c r="A6408">
        <v>1046383</v>
      </c>
      <c r="B6408" t="s">
        <v>6407</v>
      </c>
      <c r="C6408" s="2">
        <v>8701046080086</v>
      </c>
    </row>
    <row r="6409" spans="1:3" x14ac:dyDescent="0.25">
      <c r="A6409">
        <v>1049822</v>
      </c>
      <c r="B6409" t="s">
        <v>6408</v>
      </c>
      <c r="C6409" s="2">
        <v>6808065608085</v>
      </c>
    </row>
    <row r="6410" spans="1:3" x14ac:dyDescent="0.25">
      <c r="A6410">
        <v>1050018</v>
      </c>
      <c r="B6410" t="s">
        <v>6409</v>
      </c>
      <c r="C6410" s="2">
        <v>7209035231083</v>
      </c>
    </row>
    <row r="6411" spans="1:3" x14ac:dyDescent="0.25">
      <c r="A6411">
        <v>1050036</v>
      </c>
      <c r="B6411" t="s">
        <v>6410</v>
      </c>
      <c r="C6411" s="2">
        <v>7201018442084</v>
      </c>
    </row>
    <row r="6412" spans="1:3" x14ac:dyDescent="0.25">
      <c r="A6412">
        <v>1050507</v>
      </c>
      <c r="B6412" t="s">
        <v>6411</v>
      </c>
      <c r="C6412" s="2">
        <v>7007200079083</v>
      </c>
    </row>
    <row r="6413" spans="1:3" x14ac:dyDescent="0.25">
      <c r="A6413">
        <v>1058494</v>
      </c>
      <c r="B6413" t="s">
        <v>6412</v>
      </c>
      <c r="C6413" s="2">
        <v>7310075736088</v>
      </c>
    </row>
    <row r="6414" spans="1:3" x14ac:dyDescent="0.25">
      <c r="A6414">
        <v>1810909</v>
      </c>
      <c r="B6414" t="s">
        <v>6413</v>
      </c>
      <c r="C6414" s="2">
        <v>7905280973085</v>
      </c>
    </row>
    <row r="6415" spans="1:3" x14ac:dyDescent="0.25">
      <c r="A6415">
        <v>1808372</v>
      </c>
      <c r="B6415" t="s">
        <v>6414</v>
      </c>
      <c r="C6415" s="2">
        <v>7803040357089</v>
      </c>
    </row>
    <row r="6416" spans="1:3" x14ac:dyDescent="0.25">
      <c r="A6416">
        <v>1775756</v>
      </c>
      <c r="B6416" t="s">
        <v>6415</v>
      </c>
      <c r="C6416" s="2">
        <v>7210160928089</v>
      </c>
    </row>
    <row r="6417" spans="1:3" x14ac:dyDescent="0.25">
      <c r="A6417">
        <v>1775769</v>
      </c>
      <c r="B6417" t="s">
        <v>6416</v>
      </c>
      <c r="C6417" s="2">
        <v>7210160928089</v>
      </c>
    </row>
    <row r="6418" spans="1:3" x14ac:dyDescent="0.25">
      <c r="A6418">
        <v>1774760</v>
      </c>
      <c r="B6418" t="s">
        <v>6417</v>
      </c>
      <c r="C6418" s="2">
        <v>7404045657084</v>
      </c>
    </row>
    <row r="6419" spans="1:3" x14ac:dyDescent="0.25">
      <c r="A6419">
        <v>1772720</v>
      </c>
      <c r="B6419" t="s">
        <v>6418</v>
      </c>
      <c r="C6419" s="2">
        <v>8703205106082</v>
      </c>
    </row>
    <row r="6420" spans="1:3" x14ac:dyDescent="0.25">
      <c r="A6420">
        <v>1774166</v>
      </c>
      <c r="B6420" t="s">
        <v>6419</v>
      </c>
      <c r="C6420" s="2">
        <v>10306029082</v>
      </c>
    </row>
    <row r="6421" spans="1:3" x14ac:dyDescent="0.25">
      <c r="A6421">
        <v>1774318</v>
      </c>
      <c r="B6421" t="s">
        <v>6420</v>
      </c>
      <c r="C6421" s="2">
        <v>8212250101089</v>
      </c>
    </row>
    <row r="6422" spans="1:3" x14ac:dyDescent="0.25">
      <c r="A6422">
        <v>1774351</v>
      </c>
      <c r="B6422" t="s">
        <v>6421</v>
      </c>
      <c r="C6422" s="2">
        <v>8511056429085</v>
      </c>
    </row>
    <row r="6423" spans="1:3" x14ac:dyDescent="0.25">
      <c r="A6423">
        <v>1773613</v>
      </c>
      <c r="B6423" t="s">
        <v>6422</v>
      </c>
      <c r="C6423" s="2">
        <v>6808295462089</v>
      </c>
    </row>
    <row r="6424" spans="1:3" x14ac:dyDescent="0.25">
      <c r="A6424">
        <v>1778860</v>
      </c>
      <c r="B6424" t="s">
        <v>6423</v>
      </c>
      <c r="C6424" s="2">
        <v>7601055682080</v>
      </c>
    </row>
    <row r="6425" spans="1:3" x14ac:dyDescent="0.25">
      <c r="A6425">
        <v>1776921</v>
      </c>
      <c r="B6425" t="s">
        <v>6424</v>
      </c>
      <c r="C6425" s="2">
        <v>6803110633089</v>
      </c>
    </row>
    <row r="6426" spans="1:3" x14ac:dyDescent="0.25">
      <c r="A6426">
        <v>1775839</v>
      </c>
      <c r="B6426" t="s">
        <v>6425</v>
      </c>
      <c r="C6426" s="2">
        <v>7210160928089</v>
      </c>
    </row>
    <row r="6427" spans="1:3" x14ac:dyDescent="0.25">
      <c r="A6427">
        <v>1776235</v>
      </c>
      <c r="B6427" t="s">
        <v>6426</v>
      </c>
      <c r="C6427" s="2">
        <v>8208206313083</v>
      </c>
    </row>
    <row r="6428" spans="1:3" x14ac:dyDescent="0.25">
      <c r="A6428">
        <v>1785992</v>
      </c>
      <c r="B6428" t="s">
        <v>6427</v>
      </c>
      <c r="C6428" s="2">
        <v>9108235711084</v>
      </c>
    </row>
    <row r="6429" spans="1:3" x14ac:dyDescent="0.25">
      <c r="A6429">
        <v>1785223</v>
      </c>
      <c r="B6429" t="s">
        <v>6428</v>
      </c>
      <c r="C6429" s="2">
        <v>303032488080</v>
      </c>
    </row>
    <row r="6430" spans="1:3" x14ac:dyDescent="0.25">
      <c r="A6430">
        <v>1784568</v>
      </c>
      <c r="B6430" t="s">
        <v>6429</v>
      </c>
      <c r="C6430" s="2">
        <v>6807255492086</v>
      </c>
    </row>
    <row r="6431" spans="1:3" x14ac:dyDescent="0.25">
      <c r="A6431">
        <v>1784007</v>
      </c>
      <c r="B6431" t="s">
        <v>6430</v>
      </c>
      <c r="C6431" s="2">
        <v>208286176085</v>
      </c>
    </row>
    <row r="6432" spans="1:3" x14ac:dyDescent="0.25">
      <c r="A6432">
        <v>1784275</v>
      </c>
      <c r="B6432" t="s">
        <v>6431</v>
      </c>
      <c r="C6432" s="2">
        <v>6805305430080</v>
      </c>
    </row>
    <row r="6433" spans="1:3" x14ac:dyDescent="0.25">
      <c r="A6433">
        <v>1784277</v>
      </c>
      <c r="B6433" t="s">
        <v>6432</v>
      </c>
      <c r="C6433" s="2">
        <v>6805305430080</v>
      </c>
    </row>
    <row r="6434" spans="1:3" x14ac:dyDescent="0.25">
      <c r="A6434">
        <v>1783553</v>
      </c>
      <c r="B6434" t="s">
        <v>6433</v>
      </c>
      <c r="C6434" s="2">
        <v>8003235833080</v>
      </c>
    </row>
    <row r="6435" spans="1:3" x14ac:dyDescent="0.25">
      <c r="A6435">
        <v>1783139</v>
      </c>
      <c r="B6435" t="s">
        <v>6434</v>
      </c>
      <c r="C6435" s="2">
        <v>6802195797082</v>
      </c>
    </row>
    <row r="6436" spans="1:3" x14ac:dyDescent="0.25">
      <c r="A6436">
        <v>1782408</v>
      </c>
      <c r="B6436" t="s">
        <v>6435</v>
      </c>
      <c r="C6436" s="2">
        <v>8405050905085</v>
      </c>
    </row>
    <row r="6437" spans="1:3" x14ac:dyDescent="0.25">
      <c r="A6437">
        <v>1780557</v>
      </c>
      <c r="B6437" t="s">
        <v>6436</v>
      </c>
      <c r="C6437" s="2">
        <v>7810035652085</v>
      </c>
    </row>
    <row r="6438" spans="1:3" x14ac:dyDescent="0.25">
      <c r="A6438">
        <v>1779577</v>
      </c>
      <c r="B6438" t="s">
        <v>6437</v>
      </c>
      <c r="C6438" s="2">
        <v>9012105383083</v>
      </c>
    </row>
    <row r="6439" spans="1:3" x14ac:dyDescent="0.25">
      <c r="A6439">
        <v>1780191</v>
      </c>
      <c r="B6439" t="s">
        <v>6438</v>
      </c>
      <c r="C6439" s="2">
        <v>7409101322085</v>
      </c>
    </row>
    <row r="6440" spans="1:3" x14ac:dyDescent="0.25">
      <c r="A6440">
        <v>1780101</v>
      </c>
      <c r="B6440" t="s">
        <v>6439</v>
      </c>
      <c r="C6440" s="2">
        <v>8909145985085</v>
      </c>
    </row>
    <row r="6441" spans="1:3" x14ac:dyDescent="0.25">
      <c r="A6441">
        <v>1779613</v>
      </c>
      <c r="B6441" t="s">
        <v>6440</v>
      </c>
      <c r="C6441" s="2">
        <v>6805180719086</v>
      </c>
    </row>
    <row r="6442" spans="1:3" x14ac:dyDescent="0.25">
      <c r="A6442">
        <v>1780012</v>
      </c>
      <c r="B6442" t="s">
        <v>6441</v>
      </c>
      <c r="C6442" s="2">
        <v>7401256020085</v>
      </c>
    </row>
    <row r="6443" spans="1:3" x14ac:dyDescent="0.25">
      <c r="A6443">
        <v>1791373</v>
      </c>
      <c r="B6443" t="s">
        <v>6442</v>
      </c>
      <c r="C6443" s="2">
        <v>9807235103081</v>
      </c>
    </row>
    <row r="6444" spans="1:3" x14ac:dyDescent="0.25">
      <c r="A6444">
        <v>1790995</v>
      </c>
      <c r="B6444" t="s">
        <v>6443</v>
      </c>
      <c r="C6444" s="2">
        <v>7601135257085</v>
      </c>
    </row>
    <row r="6445" spans="1:3" x14ac:dyDescent="0.25">
      <c r="A6445">
        <v>1790051</v>
      </c>
      <c r="B6445" t="s">
        <v>6444</v>
      </c>
      <c r="C6445" s="2">
        <v>7011130687080</v>
      </c>
    </row>
    <row r="6446" spans="1:3" x14ac:dyDescent="0.25">
      <c r="A6446">
        <v>1790305</v>
      </c>
      <c r="B6446" t="s">
        <v>6445</v>
      </c>
      <c r="C6446" s="2">
        <v>9201150676083</v>
      </c>
    </row>
    <row r="6447" spans="1:3" x14ac:dyDescent="0.25">
      <c r="A6447">
        <v>1787256</v>
      </c>
      <c r="B6447" t="s">
        <v>6446</v>
      </c>
      <c r="C6447" s="2">
        <v>8707115473086</v>
      </c>
    </row>
    <row r="6448" spans="1:3" x14ac:dyDescent="0.25">
      <c r="A6448">
        <v>1787192</v>
      </c>
      <c r="B6448" t="s">
        <v>6447</v>
      </c>
      <c r="C6448" s="2">
        <v>9404261023084</v>
      </c>
    </row>
    <row r="6449" spans="1:3" x14ac:dyDescent="0.25">
      <c r="A6449">
        <v>1786855</v>
      </c>
      <c r="B6449" t="s">
        <v>6448</v>
      </c>
      <c r="C6449" s="2">
        <v>9510066350082</v>
      </c>
    </row>
    <row r="6450" spans="1:3" x14ac:dyDescent="0.25">
      <c r="A6450">
        <v>1786591</v>
      </c>
      <c r="B6450" t="s">
        <v>6449</v>
      </c>
      <c r="C6450" s="2">
        <v>6909260615089</v>
      </c>
    </row>
    <row r="6451" spans="1:3" x14ac:dyDescent="0.25">
      <c r="A6451">
        <v>1786701</v>
      </c>
      <c r="B6451" t="s">
        <v>6450</v>
      </c>
      <c r="C6451" s="2">
        <v>9904176181083</v>
      </c>
    </row>
    <row r="6452" spans="1:3" x14ac:dyDescent="0.25">
      <c r="A6452">
        <v>1785254</v>
      </c>
      <c r="B6452" t="s">
        <v>6451</v>
      </c>
      <c r="C6452" s="2">
        <v>303032488080</v>
      </c>
    </row>
    <row r="6453" spans="1:3" x14ac:dyDescent="0.25">
      <c r="A6453">
        <v>1786123</v>
      </c>
      <c r="B6453" t="s">
        <v>6452</v>
      </c>
      <c r="C6453" s="2">
        <v>8811015617089</v>
      </c>
    </row>
    <row r="6454" spans="1:3" x14ac:dyDescent="0.25">
      <c r="A6454">
        <v>1787685</v>
      </c>
      <c r="B6454" t="s">
        <v>6453</v>
      </c>
      <c r="C6454" s="2">
        <v>8711270124088</v>
      </c>
    </row>
    <row r="6455" spans="1:3" x14ac:dyDescent="0.25">
      <c r="A6455">
        <v>1787897</v>
      </c>
      <c r="B6455" t="s">
        <v>6454</v>
      </c>
      <c r="C6455" s="2">
        <v>8512285004087</v>
      </c>
    </row>
    <row r="6456" spans="1:3" x14ac:dyDescent="0.25">
      <c r="A6456">
        <v>1795812</v>
      </c>
      <c r="B6456" t="s">
        <v>6455</v>
      </c>
      <c r="C6456" s="2">
        <v>7202050174080</v>
      </c>
    </row>
    <row r="6457" spans="1:3" x14ac:dyDescent="0.25">
      <c r="A6457">
        <v>1793959</v>
      </c>
      <c r="B6457" t="s">
        <v>6456</v>
      </c>
      <c r="C6457" s="2">
        <v>8208110455087</v>
      </c>
    </row>
    <row r="6458" spans="1:3" x14ac:dyDescent="0.25">
      <c r="A6458">
        <v>1796772</v>
      </c>
      <c r="B6458" t="s">
        <v>6457</v>
      </c>
      <c r="C6458" s="2">
        <v>9612270525085</v>
      </c>
    </row>
    <row r="6459" spans="1:3" x14ac:dyDescent="0.25">
      <c r="A6459">
        <v>1806540</v>
      </c>
      <c r="B6459" t="s">
        <v>6458</v>
      </c>
      <c r="C6459" s="2">
        <v>6904056361089</v>
      </c>
    </row>
    <row r="6460" spans="1:3" x14ac:dyDescent="0.25">
      <c r="A6460">
        <v>1804972</v>
      </c>
      <c r="B6460" t="s">
        <v>6459</v>
      </c>
      <c r="C6460" s="2">
        <v>6601205651085</v>
      </c>
    </row>
    <row r="6461" spans="1:3" x14ac:dyDescent="0.25">
      <c r="A6461">
        <v>1805061</v>
      </c>
      <c r="B6461" t="s">
        <v>6460</v>
      </c>
      <c r="C6461" s="2">
        <v>6812080509088</v>
      </c>
    </row>
    <row r="6462" spans="1:3" x14ac:dyDescent="0.25">
      <c r="A6462">
        <v>1801773</v>
      </c>
      <c r="B6462" t="s">
        <v>6461</v>
      </c>
      <c r="C6462" s="2">
        <v>8706020497081</v>
      </c>
    </row>
    <row r="6463" spans="1:3" x14ac:dyDescent="0.25">
      <c r="A6463">
        <v>1803843</v>
      </c>
      <c r="B6463" t="s">
        <v>6462</v>
      </c>
      <c r="C6463" s="2">
        <v>7001180753080</v>
      </c>
    </row>
    <row r="6464" spans="1:3" x14ac:dyDescent="0.25">
      <c r="A6464">
        <v>1392578</v>
      </c>
      <c r="B6464" t="s">
        <v>6463</v>
      </c>
      <c r="C6464" s="2">
        <v>6605100239086</v>
      </c>
    </row>
    <row r="6465" spans="1:3" x14ac:dyDescent="0.25">
      <c r="A6465">
        <v>1387987</v>
      </c>
      <c r="B6465" t="s">
        <v>6464</v>
      </c>
      <c r="C6465" s="2">
        <v>8005021193082</v>
      </c>
    </row>
    <row r="6466" spans="1:3" x14ac:dyDescent="0.25">
      <c r="A6466">
        <v>1382782</v>
      </c>
      <c r="B6466" t="s">
        <v>6465</v>
      </c>
      <c r="C6466" s="2">
        <v>7505065979081</v>
      </c>
    </row>
    <row r="6467" spans="1:3" x14ac:dyDescent="0.25">
      <c r="A6467">
        <v>1439395</v>
      </c>
      <c r="B6467" t="s">
        <v>6466</v>
      </c>
      <c r="C6467" s="2">
        <v>8209045716080</v>
      </c>
    </row>
    <row r="6468" spans="1:3" x14ac:dyDescent="0.25">
      <c r="A6468">
        <v>1448644</v>
      </c>
      <c r="B6468" t="s">
        <v>6467</v>
      </c>
      <c r="C6468" s="2">
        <v>7303175359083</v>
      </c>
    </row>
    <row r="6469" spans="1:3" x14ac:dyDescent="0.25">
      <c r="A6469">
        <v>1568457</v>
      </c>
      <c r="B6469" t="s">
        <v>6468</v>
      </c>
      <c r="C6469" s="2">
        <v>8807260982087</v>
      </c>
    </row>
    <row r="6470" spans="1:3" x14ac:dyDescent="0.25">
      <c r="A6470">
        <v>1622205</v>
      </c>
      <c r="B6470" t="s">
        <v>6469</v>
      </c>
      <c r="C6470" s="2">
        <v>9712156103088</v>
      </c>
    </row>
    <row r="6471" spans="1:3" x14ac:dyDescent="0.25">
      <c r="A6471">
        <v>1622206</v>
      </c>
      <c r="B6471" t="s">
        <v>6470</v>
      </c>
      <c r="C6471" s="2">
        <v>6501125830084</v>
      </c>
    </row>
    <row r="6472" spans="1:3" x14ac:dyDescent="0.25">
      <c r="A6472">
        <v>1619133</v>
      </c>
      <c r="B6472" t="s">
        <v>6471</v>
      </c>
      <c r="C6472" s="2">
        <v>9212305324081</v>
      </c>
    </row>
    <row r="6473" spans="1:3" x14ac:dyDescent="0.25">
      <c r="A6473">
        <v>1628398</v>
      </c>
      <c r="B6473" t="s">
        <v>6472</v>
      </c>
      <c r="C6473" s="2">
        <v>7111085274080</v>
      </c>
    </row>
    <row r="6474" spans="1:3" x14ac:dyDescent="0.25">
      <c r="A6474">
        <v>1628906</v>
      </c>
      <c r="B6474" t="s">
        <v>6473</v>
      </c>
      <c r="C6474" s="2">
        <v>104300259082</v>
      </c>
    </row>
    <row r="6475" spans="1:3" x14ac:dyDescent="0.25">
      <c r="A6475">
        <v>1636619</v>
      </c>
      <c r="B6475" t="s">
        <v>6474</v>
      </c>
      <c r="C6475" s="2">
        <v>6505245045085</v>
      </c>
    </row>
    <row r="6476" spans="1:3" x14ac:dyDescent="0.25">
      <c r="A6476">
        <v>1631973</v>
      </c>
      <c r="B6476" t="s">
        <v>6475</v>
      </c>
      <c r="C6476" s="2">
        <v>9106045284086</v>
      </c>
    </row>
    <row r="6477" spans="1:3" x14ac:dyDescent="0.25">
      <c r="A6477">
        <v>1649415</v>
      </c>
      <c r="B6477" t="s">
        <v>6476</v>
      </c>
      <c r="C6477" s="2">
        <v>8311130888087</v>
      </c>
    </row>
    <row r="6478" spans="1:3" x14ac:dyDescent="0.25">
      <c r="A6478">
        <v>1648772</v>
      </c>
      <c r="B6478" t="s">
        <v>6477</v>
      </c>
      <c r="C6478" s="2">
        <v>9111085891089</v>
      </c>
    </row>
    <row r="6479" spans="1:3" x14ac:dyDescent="0.25">
      <c r="A6479">
        <v>1648942</v>
      </c>
      <c r="B6479" t="s">
        <v>6478</v>
      </c>
      <c r="C6479" s="2">
        <v>7601126383080</v>
      </c>
    </row>
    <row r="6480" spans="1:3" x14ac:dyDescent="0.25">
      <c r="A6480">
        <v>1649079</v>
      </c>
      <c r="B6480" t="s">
        <v>6479</v>
      </c>
      <c r="C6480" s="2">
        <v>7502195296080</v>
      </c>
    </row>
    <row r="6481" spans="1:3" x14ac:dyDescent="0.25">
      <c r="A6481">
        <v>1648140</v>
      </c>
      <c r="B6481" t="s">
        <v>6480</v>
      </c>
      <c r="C6481" s="2">
        <v>9603065366082</v>
      </c>
    </row>
    <row r="6482" spans="1:3" x14ac:dyDescent="0.25">
      <c r="A6482">
        <v>1648171</v>
      </c>
      <c r="B6482" t="s">
        <v>6481</v>
      </c>
      <c r="C6482" s="2">
        <v>9808045667083</v>
      </c>
    </row>
    <row r="6483" spans="1:3" x14ac:dyDescent="0.25">
      <c r="A6483">
        <v>1651327</v>
      </c>
      <c r="B6483" t="s">
        <v>6482</v>
      </c>
      <c r="C6483" s="2">
        <v>9103150311085</v>
      </c>
    </row>
    <row r="6484" spans="1:3" x14ac:dyDescent="0.25">
      <c r="A6484">
        <v>1654007</v>
      </c>
      <c r="B6484" t="s">
        <v>6483</v>
      </c>
      <c r="C6484" s="2">
        <v>9108210132082</v>
      </c>
    </row>
    <row r="6485" spans="1:3" x14ac:dyDescent="0.25">
      <c r="A6485">
        <v>1654186</v>
      </c>
      <c r="B6485" t="s">
        <v>6484</v>
      </c>
      <c r="C6485" s="2">
        <v>8303037634086</v>
      </c>
    </row>
    <row r="6486" spans="1:3" x14ac:dyDescent="0.25">
      <c r="A6486">
        <v>1667054</v>
      </c>
      <c r="B6486" t="s">
        <v>6485</v>
      </c>
      <c r="C6486" s="2">
        <v>7605190254085</v>
      </c>
    </row>
    <row r="6487" spans="1:3" x14ac:dyDescent="0.25">
      <c r="A6487">
        <v>1666782</v>
      </c>
      <c r="B6487" t="s">
        <v>6486</v>
      </c>
      <c r="C6487" s="2">
        <v>6808175405083</v>
      </c>
    </row>
    <row r="6488" spans="1:3" x14ac:dyDescent="0.25">
      <c r="A6488">
        <v>1666530</v>
      </c>
      <c r="B6488" t="s">
        <v>6487</v>
      </c>
      <c r="C6488" s="2">
        <v>6909055656082</v>
      </c>
    </row>
    <row r="6489" spans="1:3" x14ac:dyDescent="0.25">
      <c r="A6489">
        <v>1668542</v>
      </c>
      <c r="B6489" t="s">
        <v>6488</v>
      </c>
      <c r="C6489" s="2">
        <v>8208236060084</v>
      </c>
    </row>
    <row r="6490" spans="1:3" x14ac:dyDescent="0.25">
      <c r="A6490">
        <v>1668493</v>
      </c>
      <c r="B6490" t="s">
        <v>6489</v>
      </c>
      <c r="C6490" s="2">
        <v>8905095423085</v>
      </c>
    </row>
    <row r="6491" spans="1:3" x14ac:dyDescent="0.25">
      <c r="A6491">
        <v>1668192</v>
      </c>
      <c r="B6491" t="s">
        <v>6490</v>
      </c>
      <c r="C6491" s="2">
        <v>7112295526087</v>
      </c>
    </row>
    <row r="6492" spans="1:3" x14ac:dyDescent="0.25">
      <c r="A6492">
        <v>1669066</v>
      </c>
      <c r="B6492" t="s">
        <v>6491</v>
      </c>
      <c r="C6492" s="2">
        <v>7706135443088</v>
      </c>
    </row>
    <row r="6493" spans="1:3" x14ac:dyDescent="0.25">
      <c r="A6493">
        <v>1668792</v>
      </c>
      <c r="B6493" t="s">
        <v>6492</v>
      </c>
      <c r="C6493" s="2">
        <v>8803296066086</v>
      </c>
    </row>
    <row r="6494" spans="1:3" x14ac:dyDescent="0.25">
      <c r="A6494">
        <v>1666893</v>
      </c>
      <c r="B6494" t="s">
        <v>6493</v>
      </c>
      <c r="C6494" s="2">
        <v>7201040275080</v>
      </c>
    </row>
    <row r="6495" spans="1:3" x14ac:dyDescent="0.25">
      <c r="A6495">
        <v>1661205</v>
      </c>
      <c r="B6495" t="s">
        <v>6494</v>
      </c>
      <c r="C6495" s="2">
        <v>8711016095089</v>
      </c>
    </row>
    <row r="6496" spans="1:3" x14ac:dyDescent="0.25">
      <c r="A6496">
        <v>1663683</v>
      </c>
      <c r="B6496" t="s">
        <v>6495</v>
      </c>
      <c r="C6496" s="2">
        <v>9103015666087</v>
      </c>
    </row>
    <row r="6497" spans="1:3" x14ac:dyDescent="0.25">
      <c r="A6497">
        <v>1655761</v>
      </c>
      <c r="B6497" t="s">
        <v>6496</v>
      </c>
      <c r="C6497" s="2">
        <v>9604255539082</v>
      </c>
    </row>
    <row r="6498" spans="1:3" x14ac:dyDescent="0.25">
      <c r="A6498">
        <v>1656986</v>
      </c>
      <c r="B6498" t="s">
        <v>6497</v>
      </c>
      <c r="C6498" s="2">
        <v>7702027051089</v>
      </c>
    </row>
    <row r="6499" spans="1:3" x14ac:dyDescent="0.25">
      <c r="A6499">
        <v>1669897</v>
      </c>
      <c r="B6499" t="s">
        <v>6498</v>
      </c>
      <c r="C6499" s="2">
        <v>7304285001086</v>
      </c>
    </row>
    <row r="6500" spans="1:3" x14ac:dyDescent="0.25">
      <c r="A6500">
        <v>1668314</v>
      </c>
      <c r="B6500" t="s">
        <v>6499</v>
      </c>
      <c r="C6500" s="2">
        <v>7712120951085</v>
      </c>
    </row>
    <row r="6501" spans="1:3" x14ac:dyDescent="0.25">
      <c r="A6501">
        <v>1669703</v>
      </c>
      <c r="B6501" t="s">
        <v>6500</v>
      </c>
      <c r="C6501" s="2">
        <v>7506145428081</v>
      </c>
    </row>
    <row r="6502" spans="1:3" x14ac:dyDescent="0.25">
      <c r="A6502">
        <v>1671698</v>
      </c>
      <c r="B6502" t="s">
        <v>6501</v>
      </c>
      <c r="C6502" s="2">
        <v>7502030231086</v>
      </c>
    </row>
    <row r="6503" spans="1:3" x14ac:dyDescent="0.25">
      <c r="A6503">
        <v>1671046</v>
      </c>
      <c r="B6503" t="s">
        <v>6502</v>
      </c>
      <c r="C6503" s="2">
        <v>8504065004080</v>
      </c>
    </row>
    <row r="6504" spans="1:3" x14ac:dyDescent="0.25">
      <c r="A6504">
        <v>1848505</v>
      </c>
      <c r="B6504" t="s">
        <v>6503</v>
      </c>
      <c r="C6504" s="2">
        <v>9604145959086</v>
      </c>
    </row>
    <row r="6505" spans="1:3" x14ac:dyDescent="0.25">
      <c r="A6505">
        <v>1847984</v>
      </c>
      <c r="B6505" t="s">
        <v>6504</v>
      </c>
      <c r="C6505" s="2">
        <v>8404120297086</v>
      </c>
    </row>
    <row r="6506" spans="1:3" x14ac:dyDescent="0.25">
      <c r="A6506">
        <v>1848153</v>
      </c>
      <c r="B6506" t="s">
        <v>6505</v>
      </c>
      <c r="C6506" s="2">
        <v>7212095530089</v>
      </c>
    </row>
    <row r="6507" spans="1:3" x14ac:dyDescent="0.25">
      <c r="A6507">
        <v>1848181</v>
      </c>
      <c r="B6507" t="s">
        <v>6506</v>
      </c>
      <c r="C6507" s="2">
        <v>6812310434081</v>
      </c>
    </row>
    <row r="6508" spans="1:3" x14ac:dyDescent="0.25">
      <c r="A6508">
        <v>1847667</v>
      </c>
      <c r="B6508" t="s">
        <v>6507</v>
      </c>
      <c r="C6508" s="2">
        <v>6905115854089</v>
      </c>
    </row>
    <row r="6509" spans="1:3" x14ac:dyDescent="0.25">
      <c r="A6509">
        <v>1847696</v>
      </c>
      <c r="B6509" t="s">
        <v>6508</v>
      </c>
      <c r="C6509" s="2">
        <v>8411235256089</v>
      </c>
    </row>
    <row r="6510" spans="1:3" x14ac:dyDescent="0.25">
      <c r="A6510">
        <v>1847713</v>
      </c>
      <c r="B6510" t="s">
        <v>6509</v>
      </c>
      <c r="C6510" s="2">
        <v>8411235256089</v>
      </c>
    </row>
    <row r="6511" spans="1:3" x14ac:dyDescent="0.25">
      <c r="A6511">
        <v>1846527</v>
      </c>
      <c r="B6511" t="s">
        <v>6510</v>
      </c>
      <c r="C6511" s="2">
        <v>6812250110089</v>
      </c>
    </row>
    <row r="6512" spans="1:3" x14ac:dyDescent="0.25">
      <c r="A6512">
        <v>1846553</v>
      </c>
      <c r="B6512" t="s">
        <v>6511</v>
      </c>
      <c r="C6512" s="2">
        <v>9606121419084</v>
      </c>
    </row>
    <row r="6513" spans="1:3" x14ac:dyDescent="0.25">
      <c r="A6513">
        <v>1847580</v>
      </c>
      <c r="B6513" t="s">
        <v>6512</v>
      </c>
      <c r="C6513" s="2">
        <v>7210040125088</v>
      </c>
    </row>
    <row r="6514" spans="1:3" x14ac:dyDescent="0.25">
      <c r="A6514">
        <v>1846670</v>
      </c>
      <c r="B6514" t="s">
        <v>6513</v>
      </c>
      <c r="C6514" s="2">
        <v>9205036235089</v>
      </c>
    </row>
    <row r="6515" spans="1:3" x14ac:dyDescent="0.25">
      <c r="A6515">
        <v>1846687</v>
      </c>
      <c r="B6515" t="s">
        <v>6514</v>
      </c>
      <c r="C6515" s="2">
        <v>7905036196080</v>
      </c>
    </row>
    <row r="6516" spans="1:3" x14ac:dyDescent="0.25">
      <c r="A6516">
        <v>1843940</v>
      </c>
      <c r="B6516" t="s">
        <v>6515</v>
      </c>
      <c r="C6516" s="2">
        <v>1300558085</v>
      </c>
    </row>
    <row r="6517" spans="1:3" x14ac:dyDescent="0.25">
      <c r="A6517">
        <v>1849016</v>
      </c>
      <c r="B6517" t="s">
        <v>6516</v>
      </c>
      <c r="C6517" s="2">
        <v>6801280376083</v>
      </c>
    </row>
    <row r="6518" spans="1:3" x14ac:dyDescent="0.25">
      <c r="A6518">
        <v>1848647</v>
      </c>
      <c r="B6518" t="s">
        <v>6517</v>
      </c>
      <c r="C6518" s="2">
        <v>8311255055082</v>
      </c>
    </row>
    <row r="6519" spans="1:3" x14ac:dyDescent="0.25">
      <c r="A6519">
        <v>1848602</v>
      </c>
      <c r="B6519" t="s">
        <v>6518</v>
      </c>
      <c r="C6519" s="2">
        <v>9406131382087</v>
      </c>
    </row>
    <row r="6520" spans="1:3" x14ac:dyDescent="0.25">
      <c r="A6520">
        <v>1849893</v>
      </c>
      <c r="B6520" t="s">
        <v>6519</v>
      </c>
      <c r="C6520" s="2">
        <v>6708025269087</v>
      </c>
    </row>
    <row r="6521" spans="1:3" x14ac:dyDescent="0.25">
      <c r="A6521">
        <v>1849363</v>
      </c>
      <c r="B6521" t="s">
        <v>6520</v>
      </c>
      <c r="C6521" s="2">
        <v>7609140579088</v>
      </c>
    </row>
    <row r="6522" spans="1:3" x14ac:dyDescent="0.25">
      <c r="A6522">
        <v>1849697</v>
      </c>
      <c r="B6522" t="s">
        <v>6521</v>
      </c>
      <c r="C6522" s="2">
        <v>8511215869080</v>
      </c>
    </row>
    <row r="6523" spans="1:3" x14ac:dyDescent="0.25">
      <c r="A6523">
        <v>1850027</v>
      </c>
      <c r="B6523" t="s">
        <v>6522</v>
      </c>
      <c r="C6523" s="2">
        <v>6804026177088</v>
      </c>
    </row>
    <row r="6524" spans="1:3" x14ac:dyDescent="0.25">
      <c r="A6524">
        <v>1850050</v>
      </c>
      <c r="B6524" t="s">
        <v>6523</v>
      </c>
      <c r="C6524" s="2">
        <v>6804026177088</v>
      </c>
    </row>
    <row r="6525" spans="1:3" x14ac:dyDescent="0.25">
      <c r="A6525">
        <v>1850070</v>
      </c>
      <c r="B6525" t="s">
        <v>6524</v>
      </c>
      <c r="C6525" s="2">
        <v>6804026177088</v>
      </c>
    </row>
    <row r="6526" spans="1:3" x14ac:dyDescent="0.25">
      <c r="A6526">
        <v>1850134</v>
      </c>
      <c r="B6526" t="s">
        <v>6525</v>
      </c>
      <c r="C6526" s="2">
        <v>8009305434089</v>
      </c>
    </row>
    <row r="6527" spans="1:3" x14ac:dyDescent="0.25">
      <c r="A6527">
        <v>1850207</v>
      </c>
      <c r="B6527" t="s">
        <v>6526</v>
      </c>
      <c r="C6527" s="2">
        <v>6611100346087</v>
      </c>
    </row>
    <row r="6528" spans="1:3" x14ac:dyDescent="0.25">
      <c r="A6528">
        <v>1850270</v>
      </c>
      <c r="B6528" t="s">
        <v>6527</v>
      </c>
      <c r="C6528" s="2">
        <v>7110155301088</v>
      </c>
    </row>
    <row r="6529" spans="1:3" x14ac:dyDescent="0.25">
      <c r="A6529">
        <v>1850507</v>
      </c>
      <c r="B6529" t="s">
        <v>6528</v>
      </c>
      <c r="C6529" s="2">
        <v>9407020841084</v>
      </c>
    </row>
    <row r="6530" spans="1:3" x14ac:dyDescent="0.25">
      <c r="A6530">
        <v>1850556</v>
      </c>
      <c r="B6530" t="s">
        <v>6529</v>
      </c>
      <c r="C6530" s="2">
        <v>7201035499083</v>
      </c>
    </row>
    <row r="6531" spans="1:3" x14ac:dyDescent="0.25">
      <c r="A6531">
        <v>1851195</v>
      </c>
      <c r="B6531" t="s">
        <v>6530</v>
      </c>
      <c r="C6531" s="2">
        <v>6701180192087</v>
      </c>
    </row>
    <row r="6532" spans="1:3" x14ac:dyDescent="0.25">
      <c r="A6532">
        <v>1850715</v>
      </c>
      <c r="B6532" t="s">
        <v>6531</v>
      </c>
      <c r="C6532" s="2">
        <v>8007180429083</v>
      </c>
    </row>
    <row r="6533" spans="1:3" x14ac:dyDescent="0.25">
      <c r="A6533">
        <v>1851000</v>
      </c>
      <c r="B6533" t="s">
        <v>6532</v>
      </c>
      <c r="C6533" s="2">
        <v>7912155283087</v>
      </c>
    </row>
    <row r="6534" spans="1:3" x14ac:dyDescent="0.25">
      <c r="A6534">
        <v>1851027</v>
      </c>
      <c r="B6534" t="s">
        <v>6533</v>
      </c>
      <c r="C6534" s="2">
        <v>8406185828085</v>
      </c>
    </row>
    <row r="6535" spans="1:3" x14ac:dyDescent="0.25">
      <c r="A6535">
        <v>1852515</v>
      </c>
      <c r="B6535" t="s">
        <v>6534</v>
      </c>
      <c r="C6535" s="2">
        <v>8903280262087</v>
      </c>
    </row>
    <row r="6536" spans="1:3" x14ac:dyDescent="0.25">
      <c r="A6536">
        <v>1851632</v>
      </c>
      <c r="B6536" t="s">
        <v>6535</v>
      </c>
      <c r="C6536" s="2">
        <v>8303155383086</v>
      </c>
    </row>
    <row r="6537" spans="1:3" x14ac:dyDescent="0.25">
      <c r="A6537">
        <v>1840969</v>
      </c>
      <c r="B6537" t="s">
        <v>6536</v>
      </c>
      <c r="C6537" s="2">
        <v>9001180571084</v>
      </c>
    </row>
    <row r="6538" spans="1:3" x14ac:dyDescent="0.25">
      <c r="A6538">
        <v>1838218</v>
      </c>
      <c r="B6538" t="s">
        <v>6537</v>
      </c>
      <c r="C6538" s="2">
        <v>9703285900080</v>
      </c>
    </row>
    <row r="6539" spans="1:3" x14ac:dyDescent="0.25">
      <c r="A6539">
        <v>1837385</v>
      </c>
      <c r="B6539" t="s">
        <v>6538</v>
      </c>
      <c r="C6539" s="2">
        <v>7012300782081</v>
      </c>
    </row>
    <row r="6540" spans="1:3" x14ac:dyDescent="0.25">
      <c r="A6540">
        <v>1836330</v>
      </c>
      <c r="B6540" t="s">
        <v>6539</v>
      </c>
      <c r="C6540" s="2">
        <v>7903220758088</v>
      </c>
    </row>
    <row r="6541" spans="1:3" x14ac:dyDescent="0.25">
      <c r="A6541">
        <v>1815500</v>
      </c>
      <c r="B6541" t="s">
        <v>6540</v>
      </c>
      <c r="C6541" s="2">
        <v>301026394082</v>
      </c>
    </row>
    <row r="6542" spans="1:3" x14ac:dyDescent="0.25">
      <c r="A6542">
        <v>1813708</v>
      </c>
      <c r="B6542" t="s">
        <v>6541</v>
      </c>
      <c r="C6542" s="2">
        <v>8904200695083</v>
      </c>
    </row>
    <row r="6543" spans="1:3" x14ac:dyDescent="0.25">
      <c r="A6543">
        <v>1814190</v>
      </c>
      <c r="B6543" t="s">
        <v>6542</v>
      </c>
      <c r="C6543" s="2">
        <v>7205046088082</v>
      </c>
    </row>
    <row r="6544" spans="1:3" x14ac:dyDescent="0.25">
      <c r="A6544">
        <v>1814596</v>
      </c>
      <c r="B6544" t="s">
        <v>6543</v>
      </c>
      <c r="C6544" s="2">
        <v>9106015359082</v>
      </c>
    </row>
    <row r="6545" spans="1:3" x14ac:dyDescent="0.25">
      <c r="A6545">
        <v>1814700</v>
      </c>
      <c r="B6545" t="s">
        <v>6544</v>
      </c>
      <c r="C6545" s="2">
        <v>6905110728080</v>
      </c>
    </row>
    <row r="6546" spans="1:3" x14ac:dyDescent="0.25">
      <c r="A6546">
        <v>1813174</v>
      </c>
      <c r="B6546" t="s">
        <v>6545</v>
      </c>
      <c r="C6546" s="2">
        <v>7901060148089</v>
      </c>
    </row>
    <row r="6547" spans="1:3" x14ac:dyDescent="0.25">
      <c r="A6547">
        <v>1817798</v>
      </c>
      <c r="B6547" t="s">
        <v>6546</v>
      </c>
      <c r="C6547" s="2">
        <v>8705251156085</v>
      </c>
    </row>
    <row r="6548" spans="1:3" x14ac:dyDescent="0.25">
      <c r="A6548">
        <v>1827993</v>
      </c>
      <c r="B6548" t="s">
        <v>6547</v>
      </c>
      <c r="C6548" s="2">
        <v>8102280256088</v>
      </c>
    </row>
    <row r="6549" spans="1:3" x14ac:dyDescent="0.25">
      <c r="A6549">
        <v>1829583</v>
      </c>
      <c r="B6549" t="s">
        <v>6548</v>
      </c>
      <c r="C6549" s="2">
        <v>8206161622084</v>
      </c>
    </row>
    <row r="6550" spans="1:3" x14ac:dyDescent="0.25">
      <c r="A6550">
        <v>1830614</v>
      </c>
      <c r="B6550" t="s">
        <v>6549</v>
      </c>
      <c r="C6550" s="2">
        <v>8804175484085</v>
      </c>
    </row>
    <row r="6551" spans="1:3" x14ac:dyDescent="0.25">
      <c r="A6551">
        <v>1823418</v>
      </c>
      <c r="B6551" t="s">
        <v>6550</v>
      </c>
      <c r="C6551" s="2">
        <v>6801046072083</v>
      </c>
    </row>
    <row r="6552" spans="1:3" x14ac:dyDescent="0.25">
      <c r="A6552">
        <v>1822527</v>
      </c>
      <c r="B6552" t="s">
        <v>6551</v>
      </c>
      <c r="C6552" s="2">
        <v>8607226213084</v>
      </c>
    </row>
    <row r="6553" spans="1:3" x14ac:dyDescent="0.25">
      <c r="A6553">
        <v>1825348</v>
      </c>
      <c r="B6553" t="s">
        <v>6552</v>
      </c>
      <c r="C6553" s="2">
        <v>7001275605088</v>
      </c>
    </row>
    <row r="6554" spans="1:3" x14ac:dyDescent="0.25">
      <c r="A6554">
        <v>1854355</v>
      </c>
      <c r="B6554" t="s">
        <v>6553</v>
      </c>
      <c r="C6554" s="2">
        <v>7906060414084</v>
      </c>
    </row>
    <row r="6555" spans="1:3" x14ac:dyDescent="0.25">
      <c r="A6555">
        <v>1853614</v>
      </c>
      <c r="B6555" t="s">
        <v>6554</v>
      </c>
      <c r="C6555" s="2">
        <v>7605255906082</v>
      </c>
    </row>
    <row r="6556" spans="1:3" x14ac:dyDescent="0.25">
      <c r="A6556">
        <v>1853497</v>
      </c>
      <c r="B6556" t="s">
        <v>6555</v>
      </c>
      <c r="C6556" s="2">
        <v>7002010979085</v>
      </c>
    </row>
    <row r="6557" spans="1:3" x14ac:dyDescent="0.25">
      <c r="A6557">
        <v>1853783</v>
      </c>
      <c r="B6557" t="s">
        <v>6556</v>
      </c>
      <c r="C6557" s="2">
        <v>6412030157086</v>
      </c>
    </row>
    <row r="6558" spans="1:3" x14ac:dyDescent="0.25">
      <c r="A6558">
        <v>1853365</v>
      </c>
      <c r="B6558" t="s">
        <v>6557</v>
      </c>
      <c r="C6558" s="2">
        <v>9501170694085</v>
      </c>
    </row>
    <row r="6559" spans="1:3" x14ac:dyDescent="0.25">
      <c r="A6559">
        <v>1853383</v>
      </c>
      <c r="B6559" t="s">
        <v>6558</v>
      </c>
      <c r="C6559" s="2">
        <v>6509250945080</v>
      </c>
    </row>
    <row r="6560" spans="1:3" x14ac:dyDescent="0.25">
      <c r="A6560">
        <v>1852343</v>
      </c>
      <c r="B6560" t="s">
        <v>6559</v>
      </c>
      <c r="C6560" s="2">
        <v>7212145811083</v>
      </c>
    </row>
    <row r="6561" spans="1:3" x14ac:dyDescent="0.25">
      <c r="A6561">
        <v>1852671</v>
      </c>
      <c r="B6561" t="s">
        <v>6560</v>
      </c>
      <c r="C6561" s="2">
        <v>7712055480084</v>
      </c>
    </row>
    <row r="6562" spans="1:3" x14ac:dyDescent="0.25">
      <c r="A6562">
        <v>1855091</v>
      </c>
      <c r="B6562" t="s">
        <v>6561</v>
      </c>
      <c r="C6562" s="2">
        <v>8312055098082</v>
      </c>
    </row>
    <row r="6563" spans="1:3" x14ac:dyDescent="0.25">
      <c r="A6563">
        <v>1854404</v>
      </c>
      <c r="B6563" t="s">
        <v>6562</v>
      </c>
      <c r="C6563" s="2">
        <v>8909085383085</v>
      </c>
    </row>
    <row r="6564" spans="1:3" x14ac:dyDescent="0.25">
      <c r="A6564">
        <v>1854261</v>
      </c>
      <c r="B6564" t="s">
        <v>6563</v>
      </c>
      <c r="C6564" s="2">
        <v>6911035505082</v>
      </c>
    </row>
    <row r="6565" spans="1:3" x14ac:dyDescent="0.25">
      <c r="A6565">
        <v>1854575</v>
      </c>
      <c r="B6565" t="s">
        <v>6564</v>
      </c>
      <c r="C6565" s="2">
        <v>8304165050087</v>
      </c>
    </row>
    <row r="6566" spans="1:3" x14ac:dyDescent="0.25">
      <c r="A6566">
        <v>1854640</v>
      </c>
      <c r="B6566" t="s">
        <v>6565</v>
      </c>
      <c r="C6566" s="2">
        <v>8602190238084</v>
      </c>
    </row>
    <row r="6567" spans="1:3" x14ac:dyDescent="0.25">
      <c r="A6567">
        <v>1854876</v>
      </c>
      <c r="B6567" t="s">
        <v>6566</v>
      </c>
      <c r="C6567" s="2">
        <v>7206300835085</v>
      </c>
    </row>
    <row r="6568" spans="1:3" x14ac:dyDescent="0.25">
      <c r="A6568">
        <v>1855760</v>
      </c>
      <c r="B6568" t="s">
        <v>6567</v>
      </c>
      <c r="C6568" s="2">
        <v>7004075558085</v>
      </c>
    </row>
    <row r="6569" spans="1:3" x14ac:dyDescent="0.25">
      <c r="A6569">
        <v>1855537</v>
      </c>
      <c r="B6569" t="s">
        <v>6568</v>
      </c>
      <c r="C6569" s="2">
        <v>8209145556089</v>
      </c>
    </row>
    <row r="6570" spans="1:3" x14ac:dyDescent="0.25">
      <c r="A6570">
        <v>1855280</v>
      </c>
      <c r="B6570" t="s">
        <v>6569</v>
      </c>
      <c r="C6570" s="2">
        <v>9702265493082</v>
      </c>
    </row>
    <row r="6571" spans="1:3" x14ac:dyDescent="0.25">
      <c r="A6571">
        <v>1855312</v>
      </c>
      <c r="B6571" t="s">
        <v>6570</v>
      </c>
      <c r="C6571" s="2">
        <v>7412225522085</v>
      </c>
    </row>
    <row r="6572" spans="1:3" x14ac:dyDescent="0.25">
      <c r="A6572">
        <v>1857589</v>
      </c>
      <c r="B6572" t="s">
        <v>6571</v>
      </c>
      <c r="C6572" s="2">
        <v>205110898082</v>
      </c>
    </row>
    <row r="6573" spans="1:3" x14ac:dyDescent="0.25">
      <c r="A6573">
        <v>1856884</v>
      </c>
      <c r="B6573" t="s">
        <v>6572</v>
      </c>
      <c r="C6573" s="2">
        <v>9104025388084</v>
      </c>
    </row>
    <row r="6574" spans="1:3" x14ac:dyDescent="0.25">
      <c r="A6574">
        <v>1857485</v>
      </c>
      <c r="B6574" t="s">
        <v>6573</v>
      </c>
      <c r="C6574" s="2">
        <v>7912175681088</v>
      </c>
    </row>
    <row r="6575" spans="1:3" x14ac:dyDescent="0.25">
      <c r="A6575">
        <v>1856127</v>
      </c>
      <c r="B6575" t="s">
        <v>6574</v>
      </c>
      <c r="C6575" s="2">
        <v>8106156150085</v>
      </c>
    </row>
    <row r="6576" spans="1:3" x14ac:dyDescent="0.25">
      <c r="A6576">
        <v>1856571</v>
      </c>
      <c r="B6576" t="s">
        <v>6575</v>
      </c>
      <c r="C6576" s="2">
        <v>6705080767088</v>
      </c>
    </row>
    <row r="6577" spans="1:3" x14ac:dyDescent="0.25">
      <c r="A6577">
        <v>1856579</v>
      </c>
      <c r="B6577" t="s">
        <v>6576</v>
      </c>
      <c r="C6577" s="2">
        <v>8202021450089</v>
      </c>
    </row>
    <row r="6578" spans="1:3" x14ac:dyDescent="0.25">
      <c r="A6578">
        <v>1856624</v>
      </c>
      <c r="B6578" t="s">
        <v>6577</v>
      </c>
      <c r="C6578" s="2">
        <v>7901090557085</v>
      </c>
    </row>
    <row r="6579" spans="1:3" x14ac:dyDescent="0.25">
      <c r="A6579">
        <v>1856477</v>
      </c>
      <c r="B6579" t="s">
        <v>6578</v>
      </c>
      <c r="C6579" s="2">
        <v>7401046076082</v>
      </c>
    </row>
    <row r="6580" spans="1:3" x14ac:dyDescent="0.25">
      <c r="A6580">
        <v>1690438</v>
      </c>
      <c r="B6580" t="s">
        <v>6579</v>
      </c>
      <c r="C6580" s="2">
        <v>8210090119089</v>
      </c>
    </row>
    <row r="6581" spans="1:3" x14ac:dyDescent="0.25">
      <c r="A6581">
        <v>1690492</v>
      </c>
      <c r="B6581" t="s">
        <v>6580</v>
      </c>
      <c r="C6581" s="2">
        <v>8210090119089</v>
      </c>
    </row>
    <row r="6582" spans="1:3" x14ac:dyDescent="0.25">
      <c r="A6582">
        <v>1685366</v>
      </c>
      <c r="B6582" t="s">
        <v>6581</v>
      </c>
      <c r="C6582" s="2">
        <v>8711285412080</v>
      </c>
    </row>
    <row r="6583" spans="1:3" x14ac:dyDescent="0.25">
      <c r="A6583">
        <v>1684942</v>
      </c>
      <c r="B6583" t="s">
        <v>6582</v>
      </c>
      <c r="C6583" s="2">
        <v>9301176111089</v>
      </c>
    </row>
    <row r="6584" spans="1:3" x14ac:dyDescent="0.25">
      <c r="A6584">
        <v>1684954</v>
      </c>
      <c r="B6584" t="s">
        <v>6583</v>
      </c>
      <c r="C6584" s="2">
        <v>6706255795086</v>
      </c>
    </row>
    <row r="6585" spans="1:3" x14ac:dyDescent="0.25">
      <c r="A6585">
        <v>1684958</v>
      </c>
      <c r="B6585" t="s">
        <v>6584</v>
      </c>
      <c r="C6585" s="2">
        <v>105245275083</v>
      </c>
    </row>
    <row r="6586" spans="1:3" x14ac:dyDescent="0.25">
      <c r="A6586">
        <v>1684989</v>
      </c>
      <c r="B6586" t="s">
        <v>6585</v>
      </c>
      <c r="C6586" s="2">
        <v>8007140107084</v>
      </c>
    </row>
    <row r="6587" spans="1:3" x14ac:dyDescent="0.25">
      <c r="A6587">
        <v>1684351</v>
      </c>
      <c r="B6587" t="s">
        <v>6586</v>
      </c>
      <c r="C6587" s="2">
        <v>8112290178081</v>
      </c>
    </row>
    <row r="6588" spans="1:3" x14ac:dyDescent="0.25">
      <c r="A6588">
        <v>1684685</v>
      </c>
      <c r="B6588" t="s">
        <v>6587</v>
      </c>
      <c r="C6588" s="2">
        <v>6412025138083</v>
      </c>
    </row>
    <row r="6589" spans="1:3" x14ac:dyDescent="0.25">
      <c r="A6589">
        <v>1684688</v>
      </c>
      <c r="B6589" t="s">
        <v>6588</v>
      </c>
      <c r="C6589" s="2">
        <v>7712255339080</v>
      </c>
    </row>
    <row r="6590" spans="1:3" x14ac:dyDescent="0.25">
      <c r="A6590">
        <v>1684478</v>
      </c>
      <c r="B6590" t="s">
        <v>6589</v>
      </c>
      <c r="C6590" s="2">
        <v>8308300348082</v>
      </c>
    </row>
    <row r="6591" spans="1:3" x14ac:dyDescent="0.25">
      <c r="A6591">
        <v>1684582</v>
      </c>
      <c r="B6591" t="s">
        <v>6590</v>
      </c>
      <c r="C6591" s="2">
        <v>7809251228083</v>
      </c>
    </row>
    <row r="6592" spans="1:3" x14ac:dyDescent="0.25">
      <c r="A6592">
        <v>1684590</v>
      </c>
      <c r="B6592" t="s">
        <v>6591</v>
      </c>
      <c r="C6592" s="2">
        <v>8210215161081</v>
      </c>
    </row>
    <row r="6593" spans="1:3" x14ac:dyDescent="0.25">
      <c r="A6593">
        <v>1681257</v>
      </c>
      <c r="B6593" t="s">
        <v>6592</v>
      </c>
      <c r="C6593" s="2">
        <v>7306161144088</v>
      </c>
    </row>
    <row r="6594" spans="1:3" x14ac:dyDescent="0.25">
      <c r="A6594">
        <v>1681869</v>
      </c>
      <c r="B6594" t="s">
        <v>6593</v>
      </c>
      <c r="C6594" s="2">
        <v>6903215021089</v>
      </c>
    </row>
    <row r="6595" spans="1:3" x14ac:dyDescent="0.25">
      <c r="A6595">
        <v>1682042</v>
      </c>
      <c r="B6595" t="s">
        <v>6594</v>
      </c>
      <c r="C6595" s="2">
        <v>6507230107086</v>
      </c>
    </row>
    <row r="6596" spans="1:3" x14ac:dyDescent="0.25">
      <c r="A6596">
        <v>1679257</v>
      </c>
      <c r="B6596" t="s">
        <v>6595</v>
      </c>
      <c r="C6596" s="2">
        <v>9101086072086</v>
      </c>
    </row>
    <row r="6597" spans="1:3" x14ac:dyDescent="0.25">
      <c r="A6597">
        <v>1680745</v>
      </c>
      <c r="B6597" t="s">
        <v>6596</v>
      </c>
      <c r="C6597" s="2">
        <v>8810245124080</v>
      </c>
    </row>
    <row r="6598" spans="1:3" x14ac:dyDescent="0.25">
      <c r="A6598">
        <v>1680817</v>
      </c>
      <c r="B6598" t="s">
        <v>6597</v>
      </c>
      <c r="C6598" s="2">
        <v>6508090824083</v>
      </c>
    </row>
    <row r="6599" spans="1:3" x14ac:dyDescent="0.25">
      <c r="A6599">
        <v>1681163</v>
      </c>
      <c r="B6599" t="s">
        <v>6598</v>
      </c>
      <c r="C6599" s="2">
        <v>9004120054088</v>
      </c>
    </row>
    <row r="6600" spans="1:3" x14ac:dyDescent="0.25">
      <c r="A6600">
        <v>1680894</v>
      </c>
      <c r="B6600" t="s">
        <v>6599</v>
      </c>
      <c r="C6600" s="2">
        <v>8001016190084</v>
      </c>
    </row>
    <row r="6601" spans="1:3" x14ac:dyDescent="0.25">
      <c r="A6601">
        <v>1681246</v>
      </c>
      <c r="B6601" t="s">
        <v>6600</v>
      </c>
      <c r="C6601" s="2">
        <v>8904085999089</v>
      </c>
    </row>
    <row r="6602" spans="1:3" x14ac:dyDescent="0.25">
      <c r="A6602">
        <v>1678775</v>
      </c>
      <c r="B6602" t="s">
        <v>6601</v>
      </c>
      <c r="C6602" s="2">
        <v>7407125028084</v>
      </c>
    </row>
    <row r="6603" spans="1:3" x14ac:dyDescent="0.25">
      <c r="A6603">
        <v>1678070</v>
      </c>
      <c r="B6603" t="s">
        <v>6602</v>
      </c>
      <c r="C6603" s="2">
        <v>8011241158087</v>
      </c>
    </row>
    <row r="6604" spans="1:3" x14ac:dyDescent="0.25">
      <c r="A6604">
        <v>1678265</v>
      </c>
      <c r="B6604" t="s">
        <v>6603</v>
      </c>
      <c r="C6604" s="2">
        <v>7403101554086</v>
      </c>
    </row>
    <row r="6605" spans="1:3" x14ac:dyDescent="0.25">
      <c r="A6605">
        <v>1678172</v>
      </c>
      <c r="B6605" t="s">
        <v>6604</v>
      </c>
      <c r="C6605" s="2">
        <v>7001140100083</v>
      </c>
    </row>
    <row r="6606" spans="1:3" x14ac:dyDescent="0.25">
      <c r="A6606">
        <v>1678307</v>
      </c>
      <c r="B6606" t="s">
        <v>6605</v>
      </c>
      <c r="C6606" s="2">
        <v>8111200157086</v>
      </c>
    </row>
    <row r="6607" spans="1:3" x14ac:dyDescent="0.25">
      <c r="A6607">
        <v>1678334</v>
      </c>
      <c r="B6607" t="s">
        <v>6606</v>
      </c>
      <c r="C6607" s="2">
        <v>202126081084</v>
      </c>
    </row>
    <row r="6608" spans="1:3" x14ac:dyDescent="0.25">
      <c r="A6608">
        <v>1675149</v>
      </c>
      <c r="B6608" t="s">
        <v>6607</v>
      </c>
      <c r="C6608" s="2">
        <v>8810245124080</v>
      </c>
    </row>
    <row r="6609" spans="1:3" x14ac:dyDescent="0.25">
      <c r="A6609">
        <v>1675062</v>
      </c>
      <c r="B6609" t="s">
        <v>6608</v>
      </c>
      <c r="C6609" s="2">
        <v>7902155121080</v>
      </c>
    </row>
    <row r="6610" spans="1:3" x14ac:dyDescent="0.25">
      <c r="A6610">
        <v>1675879</v>
      </c>
      <c r="B6610" t="s">
        <v>6609</v>
      </c>
      <c r="C6610" s="2">
        <v>405025761082</v>
      </c>
    </row>
    <row r="6611" spans="1:3" x14ac:dyDescent="0.25">
      <c r="A6611">
        <v>1675576</v>
      </c>
      <c r="B6611" t="s">
        <v>6610</v>
      </c>
      <c r="C6611" s="2">
        <v>7901100346081</v>
      </c>
    </row>
    <row r="6612" spans="1:3" x14ac:dyDescent="0.25">
      <c r="A6612">
        <v>1676513</v>
      </c>
      <c r="B6612" t="s">
        <v>6611</v>
      </c>
      <c r="C6612" s="2">
        <v>6506280273087</v>
      </c>
    </row>
    <row r="6613" spans="1:3" x14ac:dyDescent="0.25">
      <c r="A6613">
        <v>1676385</v>
      </c>
      <c r="B6613" t="s">
        <v>6612</v>
      </c>
      <c r="C6613" s="2">
        <v>7203245012086</v>
      </c>
    </row>
    <row r="6614" spans="1:3" x14ac:dyDescent="0.25">
      <c r="A6614">
        <v>1676862</v>
      </c>
      <c r="B6614" t="s">
        <v>6613</v>
      </c>
      <c r="C6614" s="2">
        <v>9304246243080</v>
      </c>
    </row>
    <row r="6615" spans="1:3" x14ac:dyDescent="0.25">
      <c r="A6615">
        <v>1674337</v>
      </c>
      <c r="B6615" t="s">
        <v>6614</v>
      </c>
      <c r="C6615" s="2">
        <v>7205151075080</v>
      </c>
    </row>
    <row r="6616" spans="1:3" x14ac:dyDescent="0.25">
      <c r="A6616">
        <v>1863512</v>
      </c>
      <c r="B6616" t="s">
        <v>6615</v>
      </c>
      <c r="C6616" s="2">
        <v>6508145181083</v>
      </c>
    </row>
    <row r="6617" spans="1:3" x14ac:dyDescent="0.25">
      <c r="A6617">
        <v>1864329</v>
      </c>
      <c r="B6617" t="s">
        <v>6616</v>
      </c>
      <c r="C6617" s="2">
        <v>3031630084</v>
      </c>
    </row>
    <row r="6618" spans="1:3" x14ac:dyDescent="0.25">
      <c r="A6618">
        <v>1864781</v>
      </c>
      <c r="B6618" t="s">
        <v>6617</v>
      </c>
      <c r="C6618" s="2">
        <v>8409016380086</v>
      </c>
    </row>
    <row r="6619" spans="1:3" x14ac:dyDescent="0.25">
      <c r="A6619">
        <v>1864841</v>
      </c>
      <c r="B6619" t="s">
        <v>6618</v>
      </c>
      <c r="C6619" s="2">
        <v>8201031346089</v>
      </c>
    </row>
    <row r="6620" spans="1:3" x14ac:dyDescent="0.25">
      <c r="A6620">
        <v>1864914</v>
      </c>
      <c r="B6620" t="s">
        <v>6619</v>
      </c>
      <c r="C6620" s="2">
        <v>8410245663086</v>
      </c>
    </row>
    <row r="6621" spans="1:3" x14ac:dyDescent="0.25">
      <c r="A6621">
        <v>1865005</v>
      </c>
      <c r="B6621" t="s">
        <v>6620</v>
      </c>
      <c r="C6621" s="2">
        <v>7511041022087</v>
      </c>
    </row>
    <row r="6622" spans="1:3" x14ac:dyDescent="0.25">
      <c r="A6622">
        <v>1865438</v>
      </c>
      <c r="B6622" t="s">
        <v>6621</v>
      </c>
      <c r="C6622" s="2">
        <v>9205280252087</v>
      </c>
    </row>
    <row r="6623" spans="1:3" x14ac:dyDescent="0.25">
      <c r="A6623">
        <v>1866449</v>
      </c>
      <c r="B6623" t="s">
        <v>6622</v>
      </c>
      <c r="C6623" s="2">
        <v>407136090088</v>
      </c>
    </row>
    <row r="6624" spans="1:3" x14ac:dyDescent="0.25">
      <c r="A6624">
        <v>1866957</v>
      </c>
      <c r="B6624" t="s">
        <v>6623</v>
      </c>
      <c r="C6624" s="2">
        <v>7010150539080</v>
      </c>
    </row>
    <row r="6625" spans="1:3" x14ac:dyDescent="0.25">
      <c r="A6625">
        <v>1866968</v>
      </c>
      <c r="B6625" t="s">
        <v>6624</v>
      </c>
      <c r="C6625" s="2">
        <v>7010150539080</v>
      </c>
    </row>
    <row r="6626" spans="1:3" x14ac:dyDescent="0.25">
      <c r="A6626">
        <v>1866695</v>
      </c>
      <c r="B6626" t="s">
        <v>6625</v>
      </c>
      <c r="C6626" s="2">
        <v>7610315298082</v>
      </c>
    </row>
    <row r="6627" spans="1:3" x14ac:dyDescent="0.25">
      <c r="A6627">
        <v>1866910</v>
      </c>
      <c r="B6627" t="s">
        <v>6626</v>
      </c>
      <c r="C6627" s="2">
        <v>6807105097085</v>
      </c>
    </row>
    <row r="6628" spans="1:3" x14ac:dyDescent="0.25">
      <c r="A6628">
        <v>1858656</v>
      </c>
      <c r="B6628" t="s">
        <v>6627</v>
      </c>
      <c r="C6628" s="2">
        <v>6707100613086</v>
      </c>
    </row>
    <row r="6629" spans="1:3" x14ac:dyDescent="0.25">
      <c r="A6629">
        <v>1858716</v>
      </c>
      <c r="B6629" t="s">
        <v>6628</v>
      </c>
      <c r="C6629" s="2">
        <v>7904076041082</v>
      </c>
    </row>
    <row r="6630" spans="1:3" x14ac:dyDescent="0.25">
      <c r="A6630">
        <v>1858314</v>
      </c>
      <c r="B6630" t="s">
        <v>6629</v>
      </c>
      <c r="C6630" s="2">
        <v>6511215169087</v>
      </c>
    </row>
    <row r="6631" spans="1:3" x14ac:dyDescent="0.25">
      <c r="A6631">
        <v>1860273</v>
      </c>
      <c r="B6631" t="s">
        <v>6630</v>
      </c>
      <c r="C6631" s="2">
        <v>7605080803082</v>
      </c>
    </row>
    <row r="6632" spans="1:3" x14ac:dyDescent="0.25">
      <c r="A6632">
        <v>1863098</v>
      </c>
      <c r="B6632" t="s">
        <v>6631</v>
      </c>
      <c r="C6632" s="2">
        <v>7305250178080</v>
      </c>
    </row>
    <row r="6633" spans="1:3" x14ac:dyDescent="0.25">
      <c r="A6633">
        <v>1862602</v>
      </c>
      <c r="B6633" t="s">
        <v>6632</v>
      </c>
      <c r="C6633" s="2">
        <v>7004070790089</v>
      </c>
    </row>
    <row r="6634" spans="1:3" x14ac:dyDescent="0.25">
      <c r="A6634">
        <v>1862110</v>
      </c>
      <c r="B6634" t="s">
        <v>6633</v>
      </c>
      <c r="C6634" s="2">
        <v>6512165022086</v>
      </c>
    </row>
    <row r="6635" spans="1:3" x14ac:dyDescent="0.25">
      <c r="A6635">
        <v>1862122</v>
      </c>
      <c r="B6635" t="s">
        <v>6634</v>
      </c>
      <c r="C6635" s="2">
        <v>6512165022086</v>
      </c>
    </row>
    <row r="6636" spans="1:3" x14ac:dyDescent="0.25">
      <c r="A6636">
        <v>1862129</v>
      </c>
      <c r="B6636" t="s">
        <v>6635</v>
      </c>
      <c r="C6636" s="2">
        <v>7801056356086</v>
      </c>
    </row>
    <row r="6637" spans="1:3" x14ac:dyDescent="0.25">
      <c r="A6637">
        <v>1861321</v>
      </c>
      <c r="B6637" t="s">
        <v>6636</v>
      </c>
      <c r="C6637" s="2">
        <v>8405155586087</v>
      </c>
    </row>
    <row r="6638" spans="1:3" x14ac:dyDescent="0.25">
      <c r="A6638">
        <v>1873091</v>
      </c>
      <c r="B6638" t="s">
        <v>6637</v>
      </c>
      <c r="C6638" s="2">
        <v>8003276127087</v>
      </c>
    </row>
    <row r="6639" spans="1:3" x14ac:dyDescent="0.25">
      <c r="A6639">
        <v>1873046</v>
      </c>
      <c r="B6639" t="s">
        <v>6638</v>
      </c>
      <c r="C6639" s="2">
        <v>7103037026080</v>
      </c>
    </row>
    <row r="6640" spans="1:3" x14ac:dyDescent="0.25">
      <c r="A6640">
        <v>1872857</v>
      </c>
      <c r="B6640" t="s">
        <v>6639</v>
      </c>
      <c r="C6640" s="2">
        <v>7501120793088</v>
      </c>
    </row>
    <row r="6641" spans="1:3" x14ac:dyDescent="0.25">
      <c r="A6641">
        <v>1873621</v>
      </c>
      <c r="B6641" t="s">
        <v>6640</v>
      </c>
      <c r="C6641" s="2">
        <v>8908186149080</v>
      </c>
    </row>
    <row r="6642" spans="1:3" x14ac:dyDescent="0.25">
      <c r="A6642">
        <v>1871013</v>
      </c>
      <c r="B6642" t="s">
        <v>6641</v>
      </c>
      <c r="C6642" s="2">
        <v>6606020929087</v>
      </c>
    </row>
    <row r="6643" spans="1:3" x14ac:dyDescent="0.25">
      <c r="A6643">
        <v>1871149</v>
      </c>
      <c r="B6643" t="s">
        <v>6642</v>
      </c>
      <c r="C6643" s="2">
        <v>7906130865083</v>
      </c>
    </row>
    <row r="6644" spans="1:3" x14ac:dyDescent="0.25">
      <c r="A6644">
        <v>1871960</v>
      </c>
      <c r="B6644" t="s">
        <v>6643</v>
      </c>
      <c r="C6644" s="2">
        <v>7407045312089</v>
      </c>
    </row>
    <row r="6645" spans="1:3" x14ac:dyDescent="0.25">
      <c r="A6645">
        <v>1871846</v>
      </c>
      <c r="B6645" t="s">
        <v>6644</v>
      </c>
      <c r="C6645" s="2">
        <v>6707035144082</v>
      </c>
    </row>
    <row r="6646" spans="1:3" x14ac:dyDescent="0.25">
      <c r="A6646">
        <v>1872018</v>
      </c>
      <c r="B6646" t="s">
        <v>6645</v>
      </c>
      <c r="C6646" s="2">
        <v>8212225285082</v>
      </c>
    </row>
    <row r="6647" spans="1:3" x14ac:dyDescent="0.25">
      <c r="A6647">
        <v>1872306</v>
      </c>
      <c r="B6647" t="s">
        <v>6646</v>
      </c>
      <c r="C6647" s="2">
        <v>6908025922087</v>
      </c>
    </row>
    <row r="6648" spans="1:3" x14ac:dyDescent="0.25">
      <c r="A6648">
        <v>1869841</v>
      </c>
      <c r="B6648" t="s">
        <v>6647</v>
      </c>
      <c r="C6648" s="2">
        <v>408041427084</v>
      </c>
    </row>
    <row r="6649" spans="1:3" x14ac:dyDescent="0.25">
      <c r="A6649">
        <v>1869605</v>
      </c>
      <c r="B6649" t="s">
        <v>6648</v>
      </c>
      <c r="C6649" s="2">
        <v>6203070540087</v>
      </c>
    </row>
    <row r="6650" spans="1:3" x14ac:dyDescent="0.25">
      <c r="A6650">
        <v>1869498</v>
      </c>
      <c r="B6650" t="s">
        <v>6649</v>
      </c>
      <c r="C6650" s="2">
        <v>8403201410089</v>
      </c>
    </row>
    <row r="6651" spans="1:3" x14ac:dyDescent="0.25">
      <c r="A6651">
        <v>1868800</v>
      </c>
      <c r="B6651" t="s">
        <v>6650</v>
      </c>
      <c r="C6651" s="2">
        <v>8911135821080</v>
      </c>
    </row>
    <row r="6652" spans="1:3" x14ac:dyDescent="0.25">
      <c r="A6652">
        <v>1868600</v>
      </c>
      <c r="B6652" t="s">
        <v>6651</v>
      </c>
      <c r="C6652" s="2">
        <v>8230536081</v>
      </c>
    </row>
    <row r="6653" spans="1:3" x14ac:dyDescent="0.25">
      <c r="A6653">
        <v>1868449</v>
      </c>
      <c r="B6653" t="s">
        <v>6652</v>
      </c>
      <c r="C6653" s="2">
        <v>9108035749086</v>
      </c>
    </row>
    <row r="6654" spans="1:3" x14ac:dyDescent="0.25">
      <c r="A6654">
        <v>1867686</v>
      </c>
      <c r="B6654" t="s">
        <v>6653</v>
      </c>
      <c r="C6654" s="2">
        <v>407136090088</v>
      </c>
    </row>
    <row r="6655" spans="1:3" x14ac:dyDescent="0.25">
      <c r="A6655">
        <v>1867323</v>
      </c>
      <c r="B6655" t="s">
        <v>6654</v>
      </c>
      <c r="C6655" s="2">
        <v>6606140772086</v>
      </c>
    </row>
    <row r="6656" spans="1:3" x14ac:dyDescent="0.25">
      <c r="A6656">
        <v>1883737</v>
      </c>
      <c r="B6656" t="s">
        <v>6655</v>
      </c>
      <c r="C6656" s="2">
        <v>9303060262085</v>
      </c>
    </row>
    <row r="6657" spans="1:3" x14ac:dyDescent="0.25">
      <c r="A6657">
        <v>1883742</v>
      </c>
      <c r="B6657" t="s">
        <v>6656</v>
      </c>
      <c r="C6657" s="2">
        <v>9303060262085</v>
      </c>
    </row>
    <row r="6658" spans="1:3" x14ac:dyDescent="0.25">
      <c r="A6658">
        <v>1883503</v>
      </c>
      <c r="B6658" t="s">
        <v>6657</v>
      </c>
      <c r="C6658" s="2">
        <v>7305031141084</v>
      </c>
    </row>
    <row r="6659" spans="1:3" x14ac:dyDescent="0.25">
      <c r="A6659">
        <v>1881335</v>
      </c>
      <c r="B6659" t="s">
        <v>6658</v>
      </c>
      <c r="C6659" s="2">
        <v>6906305497085</v>
      </c>
    </row>
    <row r="6660" spans="1:3" x14ac:dyDescent="0.25">
      <c r="A6660">
        <v>1881813</v>
      </c>
      <c r="B6660" t="s">
        <v>6659</v>
      </c>
      <c r="C6660" s="2">
        <v>9206195096080</v>
      </c>
    </row>
    <row r="6661" spans="1:3" x14ac:dyDescent="0.25">
      <c r="A6661">
        <v>1874867</v>
      </c>
      <c r="B6661" t="s">
        <v>6660</v>
      </c>
      <c r="C6661" s="2">
        <v>7504190593081</v>
      </c>
    </row>
    <row r="6662" spans="1:3" x14ac:dyDescent="0.25">
      <c r="A6662">
        <v>1875108</v>
      </c>
      <c r="B6662" t="s">
        <v>6661</v>
      </c>
      <c r="C6662" s="2">
        <v>7001025524084</v>
      </c>
    </row>
    <row r="6663" spans="1:3" x14ac:dyDescent="0.25">
      <c r="A6663">
        <v>1876025</v>
      </c>
      <c r="B6663" t="s">
        <v>6662</v>
      </c>
      <c r="C6663" s="2">
        <v>7203106498085</v>
      </c>
    </row>
    <row r="6664" spans="1:3" x14ac:dyDescent="0.25">
      <c r="A6664">
        <v>1875877</v>
      </c>
      <c r="B6664" t="s">
        <v>6663</v>
      </c>
      <c r="C6664" s="2">
        <v>6904190788080</v>
      </c>
    </row>
    <row r="6665" spans="1:3" x14ac:dyDescent="0.25">
      <c r="A6665">
        <v>1889496</v>
      </c>
      <c r="B6665" t="s">
        <v>6664</v>
      </c>
      <c r="C6665" s="2">
        <v>7003051073085</v>
      </c>
    </row>
    <row r="6666" spans="1:3" x14ac:dyDescent="0.25">
      <c r="A6666">
        <v>1889066</v>
      </c>
      <c r="B6666" t="s">
        <v>6665</v>
      </c>
      <c r="C6666" s="2">
        <v>6704045269082</v>
      </c>
    </row>
    <row r="6667" spans="1:3" x14ac:dyDescent="0.25">
      <c r="A6667">
        <v>1887773</v>
      </c>
      <c r="B6667" t="s">
        <v>6666</v>
      </c>
      <c r="C6667" s="2">
        <v>8902265986082</v>
      </c>
    </row>
    <row r="6668" spans="1:3" x14ac:dyDescent="0.25">
      <c r="A6668">
        <v>1890499</v>
      </c>
      <c r="B6668" t="s">
        <v>6667</v>
      </c>
      <c r="C6668" s="2">
        <v>7103140078085</v>
      </c>
    </row>
    <row r="6669" spans="1:3" x14ac:dyDescent="0.25">
      <c r="A6669">
        <v>1884411</v>
      </c>
      <c r="B6669" t="s">
        <v>6668</v>
      </c>
      <c r="C6669" s="2">
        <v>8405031084083</v>
      </c>
    </row>
    <row r="6670" spans="1:3" x14ac:dyDescent="0.25">
      <c r="A6670">
        <v>1884870</v>
      </c>
      <c r="B6670" t="s">
        <v>6669</v>
      </c>
      <c r="C6670" s="2">
        <v>7806060810085</v>
      </c>
    </row>
    <row r="6671" spans="1:3" x14ac:dyDescent="0.25">
      <c r="A6671">
        <v>1886716</v>
      </c>
      <c r="B6671" t="s">
        <v>6670</v>
      </c>
      <c r="C6671" s="2">
        <v>6701040051085</v>
      </c>
    </row>
    <row r="6672" spans="1:3" x14ac:dyDescent="0.25">
      <c r="A6672">
        <v>1887167</v>
      </c>
      <c r="B6672" t="s">
        <v>6671</v>
      </c>
      <c r="C6672" s="2">
        <v>7411205111083</v>
      </c>
    </row>
    <row r="6673" spans="1:3" x14ac:dyDescent="0.25">
      <c r="A6673">
        <v>1887186</v>
      </c>
      <c r="B6673" t="s">
        <v>6672</v>
      </c>
      <c r="C6673" s="2">
        <v>6805120770082</v>
      </c>
    </row>
    <row r="6674" spans="1:3" x14ac:dyDescent="0.25">
      <c r="A6674">
        <v>1887208</v>
      </c>
      <c r="B6674" t="s">
        <v>6673</v>
      </c>
      <c r="C6674" s="2">
        <v>8608130135082</v>
      </c>
    </row>
    <row r="6675" spans="1:3" x14ac:dyDescent="0.25">
      <c r="A6675">
        <v>1896150</v>
      </c>
      <c r="B6675" t="s">
        <v>6674</v>
      </c>
      <c r="C6675" s="2">
        <v>7801135093080</v>
      </c>
    </row>
    <row r="6676" spans="1:3" x14ac:dyDescent="0.25">
      <c r="A6676">
        <v>1896773</v>
      </c>
      <c r="B6676" t="s">
        <v>6675</v>
      </c>
      <c r="C6676" s="2">
        <v>6701110528087</v>
      </c>
    </row>
    <row r="6677" spans="1:3" x14ac:dyDescent="0.25">
      <c r="A6677">
        <v>1895676</v>
      </c>
      <c r="B6677" t="s">
        <v>6676</v>
      </c>
      <c r="C6677" s="2">
        <v>6804075917087</v>
      </c>
    </row>
    <row r="6678" spans="1:3" x14ac:dyDescent="0.25">
      <c r="A6678">
        <v>1895998</v>
      </c>
      <c r="B6678" t="s">
        <v>6677</v>
      </c>
      <c r="C6678" s="2">
        <v>7809010937081</v>
      </c>
    </row>
    <row r="6679" spans="1:3" x14ac:dyDescent="0.25">
      <c r="A6679">
        <v>1893247</v>
      </c>
      <c r="B6679" t="s">
        <v>6678</v>
      </c>
      <c r="C6679" s="2">
        <v>9101035127080</v>
      </c>
    </row>
    <row r="6680" spans="1:3" x14ac:dyDescent="0.25">
      <c r="A6680">
        <v>1893957</v>
      </c>
      <c r="B6680" t="s">
        <v>6679</v>
      </c>
      <c r="C6680" s="2">
        <v>8702110227082</v>
      </c>
    </row>
    <row r="6681" spans="1:3" x14ac:dyDescent="0.25">
      <c r="A6681">
        <v>1894894</v>
      </c>
      <c r="B6681" t="s">
        <v>6680</v>
      </c>
      <c r="C6681" s="2">
        <v>6905220637080</v>
      </c>
    </row>
    <row r="6682" spans="1:3" x14ac:dyDescent="0.25">
      <c r="A6682">
        <v>1895235</v>
      </c>
      <c r="B6682" t="s">
        <v>6681</v>
      </c>
      <c r="C6682" s="2">
        <v>8401015482088</v>
      </c>
    </row>
    <row r="6683" spans="1:3" x14ac:dyDescent="0.25">
      <c r="A6683">
        <v>1703099</v>
      </c>
      <c r="B6683" t="s">
        <v>6682</v>
      </c>
      <c r="C6683" s="2">
        <v>8408055730086</v>
      </c>
    </row>
    <row r="6684" spans="1:3" x14ac:dyDescent="0.25">
      <c r="A6684">
        <v>1713261</v>
      </c>
      <c r="B6684" t="s">
        <v>6683</v>
      </c>
      <c r="C6684" s="2">
        <v>9008255983086</v>
      </c>
    </row>
    <row r="6685" spans="1:3" x14ac:dyDescent="0.25">
      <c r="A6685">
        <v>1710205</v>
      </c>
      <c r="B6685" t="s">
        <v>6684</v>
      </c>
      <c r="C6685" s="2">
        <v>8409240020086</v>
      </c>
    </row>
    <row r="6686" spans="1:3" x14ac:dyDescent="0.25">
      <c r="A6686">
        <v>1721215</v>
      </c>
      <c r="B6686" t="s">
        <v>6685</v>
      </c>
      <c r="C6686" s="2">
        <v>9502090449089</v>
      </c>
    </row>
    <row r="6687" spans="1:3" x14ac:dyDescent="0.25">
      <c r="A6687">
        <v>1724797</v>
      </c>
      <c r="B6687" t="s">
        <v>6686</v>
      </c>
      <c r="C6687" s="2">
        <v>6012121115082</v>
      </c>
    </row>
    <row r="6688" spans="1:3" x14ac:dyDescent="0.25">
      <c r="A6688">
        <v>1733896</v>
      </c>
      <c r="B6688" t="s">
        <v>6687</v>
      </c>
      <c r="C6688" s="2">
        <v>9410195689080</v>
      </c>
    </row>
    <row r="6689" spans="1:3" x14ac:dyDescent="0.25">
      <c r="A6689">
        <v>1733988</v>
      </c>
      <c r="B6689" t="s">
        <v>6688</v>
      </c>
      <c r="C6689" s="2">
        <v>7406265010084</v>
      </c>
    </row>
    <row r="6690" spans="1:3" x14ac:dyDescent="0.25">
      <c r="A6690">
        <v>1734022</v>
      </c>
      <c r="B6690" t="s">
        <v>6689</v>
      </c>
      <c r="C6690" s="2">
        <v>7010060116086</v>
      </c>
    </row>
    <row r="6691" spans="1:3" x14ac:dyDescent="0.25">
      <c r="A6691">
        <v>1734127</v>
      </c>
      <c r="B6691" t="s">
        <v>6690</v>
      </c>
      <c r="C6691" s="2">
        <v>6802290001083</v>
      </c>
    </row>
    <row r="6692" spans="1:3" x14ac:dyDescent="0.25">
      <c r="A6692">
        <v>1734587</v>
      </c>
      <c r="B6692" t="s">
        <v>6691</v>
      </c>
      <c r="C6692" s="2">
        <v>9601135291082</v>
      </c>
    </row>
    <row r="6693" spans="1:3" x14ac:dyDescent="0.25">
      <c r="A6693">
        <v>1734318</v>
      </c>
      <c r="B6693" t="s">
        <v>6692</v>
      </c>
      <c r="C6693" s="2">
        <v>9809025053088</v>
      </c>
    </row>
    <row r="6694" spans="1:3" x14ac:dyDescent="0.25">
      <c r="A6694">
        <v>1734910</v>
      </c>
      <c r="B6694" t="s">
        <v>6693</v>
      </c>
      <c r="C6694" s="2">
        <v>7802126149089</v>
      </c>
    </row>
    <row r="6695" spans="1:3" x14ac:dyDescent="0.25">
      <c r="A6695">
        <v>1734931</v>
      </c>
      <c r="B6695" t="s">
        <v>6694</v>
      </c>
      <c r="C6695" s="2">
        <v>7611070587081</v>
      </c>
    </row>
    <row r="6696" spans="1:3" x14ac:dyDescent="0.25">
      <c r="A6696">
        <v>1734963</v>
      </c>
      <c r="B6696" t="s">
        <v>6695</v>
      </c>
      <c r="C6696" s="2">
        <v>6605245590088</v>
      </c>
    </row>
    <row r="6697" spans="1:3" x14ac:dyDescent="0.25">
      <c r="A6697">
        <v>1734980</v>
      </c>
      <c r="B6697" t="s">
        <v>6696</v>
      </c>
      <c r="C6697" s="2">
        <v>8108126145088</v>
      </c>
    </row>
    <row r="6698" spans="1:3" x14ac:dyDescent="0.25">
      <c r="A6698">
        <v>1734710</v>
      </c>
      <c r="B6698" t="s">
        <v>6697</v>
      </c>
      <c r="C6698" s="2">
        <v>6707295408086</v>
      </c>
    </row>
    <row r="6699" spans="1:3" x14ac:dyDescent="0.25">
      <c r="A6699">
        <v>1737912</v>
      </c>
      <c r="B6699" t="s">
        <v>6698</v>
      </c>
      <c r="C6699" s="2">
        <v>6505280863087</v>
      </c>
    </row>
    <row r="6700" spans="1:3" x14ac:dyDescent="0.25">
      <c r="A6700">
        <v>1737266</v>
      </c>
      <c r="B6700" t="s">
        <v>6699</v>
      </c>
      <c r="C6700" s="2">
        <v>8404151034085</v>
      </c>
    </row>
    <row r="6701" spans="1:3" x14ac:dyDescent="0.25">
      <c r="A6701">
        <v>1738798</v>
      </c>
      <c r="B6701" t="s">
        <v>6700</v>
      </c>
      <c r="C6701" s="2">
        <v>9507245441089</v>
      </c>
    </row>
    <row r="6702" spans="1:3" x14ac:dyDescent="0.25">
      <c r="A6702">
        <v>1735352</v>
      </c>
      <c r="B6702" t="s">
        <v>6701</v>
      </c>
      <c r="C6702" s="2">
        <v>6811081039087</v>
      </c>
    </row>
    <row r="6703" spans="1:3" x14ac:dyDescent="0.25">
      <c r="A6703">
        <v>1735377</v>
      </c>
      <c r="B6703" t="s">
        <v>6702</v>
      </c>
      <c r="C6703" s="2">
        <v>8501256435081</v>
      </c>
    </row>
    <row r="6704" spans="1:3" x14ac:dyDescent="0.25">
      <c r="A6704">
        <v>1735591</v>
      </c>
      <c r="B6704" t="s">
        <v>6703</v>
      </c>
      <c r="C6704" s="2">
        <v>8809210613085</v>
      </c>
    </row>
    <row r="6705" spans="1:3" x14ac:dyDescent="0.25">
      <c r="A6705">
        <v>1736563</v>
      </c>
      <c r="B6705" t="s">
        <v>6704</v>
      </c>
      <c r="C6705" s="2">
        <v>9609140896084</v>
      </c>
    </row>
    <row r="6706" spans="1:3" x14ac:dyDescent="0.25">
      <c r="A6706">
        <v>1736390</v>
      </c>
      <c r="B6706" t="s">
        <v>6705</v>
      </c>
      <c r="C6706" s="2">
        <v>7104040354089</v>
      </c>
    </row>
    <row r="6707" spans="1:3" x14ac:dyDescent="0.25">
      <c r="A6707">
        <v>1736495</v>
      </c>
      <c r="B6707" t="s">
        <v>6706</v>
      </c>
      <c r="C6707" s="2">
        <v>8808300040084</v>
      </c>
    </row>
    <row r="6708" spans="1:3" x14ac:dyDescent="0.25">
      <c r="A6708">
        <v>1736602</v>
      </c>
      <c r="B6708" t="s">
        <v>6707</v>
      </c>
      <c r="C6708" s="2">
        <v>9705030870088</v>
      </c>
    </row>
    <row r="6709" spans="1:3" x14ac:dyDescent="0.25">
      <c r="A6709">
        <v>1735995</v>
      </c>
      <c r="B6709" t="s">
        <v>6708</v>
      </c>
      <c r="C6709" s="2">
        <v>7501255870081</v>
      </c>
    </row>
    <row r="6710" spans="1:3" x14ac:dyDescent="0.25">
      <c r="A6710">
        <v>1736882</v>
      </c>
      <c r="B6710" t="s">
        <v>6709</v>
      </c>
      <c r="C6710" s="2">
        <v>7005060685080</v>
      </c>
    </row>
    <row r="6711" spans="1:3" x14ac:dyDescent="0.25">
      <c r="A6711">
        <v>1737097</v>
      </c>
      <c r="B6711" t="s">
        <v>6710</v>
      </c>
      <c r="C6711" s="2">
        <v>7906076070086</v>
      </c>
    </row>
    <row r="6712" spans="1:3" x14ac:dyDescent="0.25">
      <c r="A6712">
        <v>1736797</v>
      </c>
      <c r="B6712" t="s">
        <v>6711</v>
      </c>
      <c r="C6712" s="2">
        <v>7306120303080</v>
      </c>
    </row>
    <row r="6713" spans="1:3" x14ac:dyDescent="0.25">
      <c r="A6713">
        <v>1737772</v>
      </c>
      <c r="B6713" t="s">
        <v>6712</v>
      </c>
      <c r="C6713" s="2">
        <v>8002286132087</v>
      </c>
    </row>
    <row r="6714" spans="1:3" x14ac:dyDescent="0.25">
      <c r="A6714">
        <v>1737823</v>
      </c>
      <c r="B6714" t="s">
        <v>6713</v>
      </c>
      <c r="C6714" s="2">
        <v>8208215775082</v>
      </c>
    </row>
    <row r="6715" spans="1:3" x14ac:dyDescent="0.25">
      <c r="A6715">
        <v>1737455</v>
      </c>
      <c r="B6715" t="s">
        <v>6714</v>
      </c>
      <c r="C6715" s="2">
        <v>404245265081</v>
      </c>
    </row>
    <row r="6716" spans="1:3" x14ac:dyDescent="0.25">
      <c r="A6716">
        <v>1767995</v>
      </c>
      <c r="B6716" t="s">
        <v>6715</v>
      </c>
      <c r="C6716" s="2">
        <v>6906075674087</v>
      </c>
    </row>
    <row r="6717" spans="1:3" x14ac:dyDescent="0.25">
      <c r="A6717">
        <v>1768018</v>
      </c>
      <c r="B6717" t="s">
        <v>6716</v>
      </c>
      <c r="C6717" s="2">
        <v>6906075674087</v>
      </c>
    </row>
    <row r="6718" spans="1:3" x14ac:dyDescent="0.25">
      <c r="A6718">
        <v>1768226</v>
      </c>
      <c r="B6718" t="s">
        <v>6717</v>
      </c>
      <c r="C6718" s="2">
        <v>7011105559082</v>
      </c>
    </row>
    <row r="6719" spans="1:3" x14ac:dyDescent="0.25">
      <c r="A6719">
        <v>1768630</v>
      </c>
      <c r="B6719" t="s">
        <v>6718</v>
      </c>
      <c r="C6719" s="2">
        <v>9012206471084</v>
      </c>
    </row>
    <row r="6720" spans="1:3" x14ac:dyDescent="0.25">
      <c r="A6720">
        <v>1768640</v>
      </c>
      <c r="B6720" t="s">
        <v>6719</v>
      </c>
      <c r="C6720" s="2">
        <v>9012206471084</v>
      </c>
    </row>
    <row r="6721" spans="1:3" x14ac:dyDescent="0.25">
      <c r="A6721">
        <v>1769540</v>
      </c>
      <c r="B6721" t="s">
        <v>6720</v>
      </c>
      <c r="C6721" s="2">
        <v>9607060779082</v>
      </c>
    </row>
    <row r="6722" spans="1:3" x14ac:dyDescent="0.25">
      <c r="A6722">
        <v>1768820</v>
      </c>
      <c r="B6722" t="s">
        <v>6721</v>
      </c>
      <c r="C6722" s="2">
        <v>9501225606084</v>
      </c>
    </row>
    <row r="6723" spans="1:3" x14ac:dyDescent="0.25">
      <c r="A6723">
        <v>1770911</v>
      </c>
      <c r="B6723" t="s">
        <v>6722</v>
      </c>
      <c r="C6723" s="2">
        <v>7904180891083</v>
      </c>
    </row>
    <row r="6724" spans="1:3" x14ac:dyDescent="0.25">
      <c r="A6724">
        <v>1769738</v>
      </c>
      <c r="B6724" t="s">
        <v>6723</v>
      </c>
      <c r="C6724" s="2">
        <v>7803205925084</v>
      </c>
    </row>
    <row r="6725" spans="1:3" x14ac:dyDescent="0.25">
      <c r="A6725">
        <v>1772465</v>
      </c>
      <c r="B6725" t="s">
        <v>6724</v>
      </c>
      <c r="C6725" s="2">
        <v>9410170606083</v>
      </c>
    </row>
    <row r="6726" spans="1:3" x14ac:dyDescent="0.25">
      <c r="A6726">
        <v>1771814</v>
      </c>
      <c r="B6726" t="s">
        <v>6725</v>
      </c>
      <c r="C6726" s="2">
        <v>7003032655083</v>
      </c>
    </row>
    <row r="6727" spans="1:3" x14ac:dyDescent="0.25">
      <c r="A6727">
        <v>1772085</v>
      </c>
      <c r="B6727" t="s">
        <v>6726</v>
      </c>
      <c r="C6727" s="2">
        <v>9112275990087</v>
      </c>
    </row>
    <row r="6728" spans="1:3" x14ac:dyDescent="0.25">
      <c r="A6728">
        <v>1772140</v>
      </c>
      <c r="B6728" t="s">
        <v>6727</v>
      </c>
      <c r="C6728" s="2">
        <v>7103085533086</v>
      </c>
    </row>
    <row r="6729" spans="1:3" x14ac:dyDescent="0.25">
      <c r="A6729">
        <v>1772304</v>
      </c>
      <c r="B6729" t="s">
        <v>6728</v>
      </c>
      <c r="C6729" s="2">
        <v>8811035623083</v>
      </c>
    </row>
    <row r="6730" spans="1:3" x14ac:dyDescent="0.25">
      <c r="A6730">
        <v>1772428</v>
      </c>
      <c r="B6730" t="s">
        <v>6729</v>
      </c>
      <c r="C6730" s="2">
        <v>9212130392089</v>
      </c>
    </row>
    <row r="6731" spans="1:3" x14ac:dyDescent="0.25">
      <c r="A6731">
        <v>1757685</v>
      </c>
      <c r="B6731" t="s">
        <v>6730</v>
      </c>
      <c r="C6731" s="2">
        <v>7112065237089</v>
      </c>
    </row>
    <row r="6732" spans="1:3" x14ac:dyDescent="0.25">
      <c r="A6732">
        <v>1758003</v>
      </c>
      <c r="B6732" t="s">
        <v>6731</v>
      </c>
      <c r="C6732" s="2">
        <v>9005085553089</v>
      </c>
    </row>
    <row r="6733" spans="1:3" x14ac:dyDescent="0.25">
      <c r="A6733">
        <v>1757576</v>
      </c>
      <c r="B6733" t="s">
        <v>6732</v>
      </c>
      <c r="C6733" s="2">
        <v>8011165603084</v>
      </c>
    </row>
    <row r="6734" spans="1:3" x14ac:dyDescent="0.25">
      <c r="A6734">
        <v>1757181</v>
      </c>
      <c r="B6734" t="s">
        <v>6733</v>
      </c>
      <c r="C6734" s="2">
        <v>9011035940087</v>
      </c>
    </row>
    <row r="6735" spans="1:3" x14ac:dyDescent="0.25">
      <c r="A6735">
        <v>1757496</v>
      </c>
      <c r="B6735" t="s">
        <v>6734</v>
      </c>
      <c r="C6735" s="2">
        <v>8407240243088</v>
      </c>
    </row>
    <row r="6736" spans="1:3" x14ac:dyDescent="0.25">
      <c r="A6736">
        <v>1757561</v>
      </c>
      <c r="B6736" t="s">
        <v>6735</v>
      </c>
      <c r="C6736" s="2">
        <v>8412270241085</v>
      </c>
    </row>
    <row r="6737" spans="1:3" x14ac:dyDescent="0.25">
      <c r="A6737">
        <v>1755909</v>
      </c>
      <c r="B6737" t="s">
        <v>6736</v>
      </c>
      <c r="C6737" s="2">
        <v>8507071186080</v>
      </c>
    </row>
    <row r="6738" spans="1:3" x14ac:dyDescent="0.25">
      <c r="A6738">
        <v>1756930</v>
      </c>
      <c r="B6738" t="s">
        <v>6737</v>
      </c>
      <c r="C6738" s="2">
        <v>6502265686088</v>
      </c>
    </row>
    <row r="6739" spans="1:3" x14ac:dyDescent="0.25">
      <c r="A6739">
        <v>1754472</v>
      </c>
      <c r="B6739" t="s">
        <v>6738</v>
      </c>
      <c r="C6739" s="2">
        <v>7111115697086</v>
      </c>
    </row>
    <row r="6740" spans="1:3" x14ac:dyDescent="0.25">
      <c r="A6740">
        <v>1754687</v>
      </c>
      <c r="B6740" t="s">
        <v>6739</v>
      </c>
      <c r="C6740" s="2">
        <v>8712075606089</v>
      </c>
    </row>
    <row r="6741" spans="1:3" x14ac:dyDescent="0.25">
      <c r="A6741">
        <v>1755396</v>
      </c>
      <c r="B6741" t="s">
        <v>6740</v>
      </c>
      <c r="C6741" s="2">
        <v>8603261455086</v>
      </c>
    </row>
    <row r="6742" spans="1:3" x14ac:dyDescent="0.25">
      <c r="A6742">
        <v>1755676</v>
      </c>
      <c r="B6742" t="s">
        <v>6741</v>
      </c>
      <c r="C6742" s="2">
        <v>9307040688087</v>
      </c>
    </row>
    <row r="6743" spans="1:3" x14ac:dyDescent="0.25">
      <c r="A6743">
        <v>1760021</v>
      </c>
      <c r="B6743" t="s">
        <v>6742</v>
      </c>
      <c r="C6743" s="2">
        <v>7101095338082</v>
      </c>
    </row>
    <row r="6744" spans="1:3" x14ac:dyDescent="0.25">
      <c r="A6744">
        <v>1760080</v>
      </c>
      <c r="B6744" t="s">
        <v>6743</v>
      </c>
      <c r="C6744" s="2">
        <v>8504280074082</v>
      </c>
    </row>
    <row r="6745" spans="1:3" x14ac:dyDescent="0.25">
      <c r="A6745">
        <v>1760488</v>
      </c>
      <c r="B6745" t="s">
        <v>6744</v>
      </c>
      <c r="C6745" s="2">
        <v>8205235260087</v>
      </c>
    </row>
    <row r="6746" spans="1:3" x14ac:dyDescent="0.25">
      <c r="A6746">
        <v>1760719</v>
      </c>
      <c r="B6746" t="s">
        <v>6745</v>
      </c>
      <c r="C6746" s="2">
        <v>6703265699085</v>
      </c>
    </row>
    <row r="6747" spans="1:3" x14ac:dyDescent="0.25">
      <c r="A6747">
        <v>1760380</v>
      </c>
      <c r="B6747" t="s">
        <v>6746</v>
      </c>
      <c r="C6747" s="2">
        <v>6811020746081</v>
      </c>
    </row>
    <row r="6748" spans="1:3" x14ac:dyDescent="0.25">
      <c r="A6748">
        <v>1760394</v>
      </c>
      <c r="B6748" t="s">
        <v>6747</v>
      </c>
      <c r="C6748" s="2">
        <v>7006151208089</v>
      </c>
    </row>
    <row r="6749" spans="1:3" x14ac:dyDescent="0.25">
      <c r="A6749">
        <v>1759458</v>
      </c>
      <c r="B6749" t="s">
        <v>6748</v>
      </c>
      <c r="C6749" s="2">
        <v>7105070966080</v>
      </c>
    </row>
    <row r="6750" spans="1:3" x14ac:dyDescent="0.25">
      <c r="A6750">
        <v>1759011</v>
      </c>
      <c r="B6750" t="s">
        <v>6749</v>
      </c>
      <c r="C6750" s="2">
        <v>8305096172080</v>
      </c>
    </row>
    <row r="6751" spans="1:3" x14ac:dyDescent="0.25">
      <c r="A6751">
        <v>1759065</v>
      </c>
      <c r="B6751" t="s">
        <v>6750</v>
      </c>
      <c r="C6751" s="2">
        <v>7101010664083</v>
      </c>
    </row>
    <row r="6752" spans="1:3" x14ac:dyDescent="0.25">
      <c r="A6752">
        <v>1759139</v>
      </c>
      <c r="B6752" t="s">
        <v>6751</v>
      </c>
      <c r="C6752" s="2">
        <v>9703285947081</v>
      </c>
    </row>
    <row r="6753" spans="1:3" x14ac:dyDescent="0.25">
      <c r="A6753">
        <v>1758659</v>
      </c>
      <c r="B6753" t="s">
        <v>6752</v>
      </c>
      <c r="C6753" s="2">
        <v>7503130859081</v>
      </c>
    </row>
    <row r="6754" spans="1:3" x14ac:dyDescent="0.25">
      <c r="A6754">
        <v>1758673</v>
      </c>
      <c r="B6754" t="s">
        <v>6753</v>
      </c>
      <c r="C6754" s="2">
        <v>7503130859081</v>
      </c>
    </row>
    <row r="6755" spans="1:3" x14ac:dyDescent="0.25">
      <c r="A6755">
        <v>1758711</v>
      </c>
      <c r="B6755" t="s">
        <v>6754</v>
      </c>
      <c r="C6755" s="2">
        <v>7309200245080</v>
      </c>
    </row>
    <row r="6756" spans="1:3" x14ac:dyDescent="0.25">
      <c r="A6756">
        <v>1758063</v>
      </c>
      <c r="B6756" t="s">
        <v>6755</v>
      </c>
      <c r="C6756" s="2">
        <v>6708300655083</v>
      </c>
    </row>
    <row r="6757" spans="1:3" x14ac:dyDescent="0.25">
      <c r="A6757">
        <v>1758454</v>
      </c>
      <c r="B6757" t="s">
        <v>6756</v>
      </c>
      <c r="C6757" s="2">
        <v>8001018201087</v>
      </c>
    </row>
    <row r="6758" spans="1:3" x14ac:dyDescent="0.25">
      <c r="A6758">
        <v>1758484</v>
      </c>
      <c r="B6758" t="s">
        <v>6757</v>
      </c>
      <c r="C6758" s="2">
        <v>8001018201087</v>
      </c>
    </row>
    <row r="6759" spans="1:3" x14ac:dyDescent="0.25">
      <c r="A6759">
        <v>1760856</v>
      </c>
      <c r="B6759" t="s">
        <v>6758</v>
      </c>
      <c r="C6759" s="2">
        <v>7302275498080</v>
      </c>
    </row>
    <row r="6760" spans="1:3" x14ac:dyDescent="0.25">
      <c r="A6760">
        <v>1760888</v>
      </c>
      <c r="B6760" t="s">
        <v>6759</v>
      </c>
      <c r="C6760" s="2">
        <v>7004165410080</v>
      </c>
    </row>
    <row r="6761" spans="1:3" x14ac:dyDescent="0.25">
      <c r="A6761">
        <v>1760899</v>
      </c>
      <c r="B6761" t="s">
        <v>6760</v>
      </c>
      <c r="C6761" s="2">
        <v>7310240729083</v>
      </c>
    </row>
    <row r="6762" spans="1:3" x14ac:dyDescent="0.25">
      <c r="A6762">
        <v>1761263</v>
      </c>
      <c r="B6762" t="s">
        <v>6761</v>
      </c>
      <c r="C6762" s="2">
        <v>8412305274085</v>
      </c>
    </row>
    <row r="6763" spans="1:3" x14ac:dyDescent="0.25">
      <c r="A6763">
        <v>1761540</v>
      </c>
      <c r="B6763" t="s">
        <v>6762</v>
      </c>
      <c r="C6763" s="2">
        <v>9004210319086</v>
      </c>
    </row>
    <row r="6764" spans="1:3" x14ac:dyDescent="0.25">
      <c r="A6764">
        <v>1761840</v>
      </c>
      <c r="B6764" t="s">
        <v>6763</v>
      </c>
      <c r="C6764" s="2">
        <v>7210030170086</v>
      </c>
    </row>
    <row r="6765" spans="1:3" x14ac:dyDescent="0.25">
      <c r="A6765">
        <v>1761888</v>
      </c>
      <c r="B6765" t="s">
        <v>6764</v>
      </c>
      <c r="C6765" s="2">
        <v>7303115418080</v>
      </c>
    </row>
    <row r="6766" spans="1:3" x14ac:dyDescent="0.25">
      <c r="A6766">
        <v>1761936</v>
      </c>
      <c r="B6766" t="s">
        <v>6765</v>
      </c>
      <c r="C6766" s="2">
        <v>8209281364082</v>
      </c>
    </row>
    <row r="6767" spans="1:3" x14ac:dyDescent="0.25">
      <c r="A6767">
        <v>1762010</v>
      </c>
      <c r="B6767" t="s">
        <v>6766</v>
      </c>
      <c r="C6767" s="2">
        <v>6704030049085</v>
      </c>
    </row>
    <row r="6768" spans="1:3" x14ac:dyDescent="0.25">
      <c r="A6768">
        <v>1761599</v>
      </c>
      <c r="B6768" t="s">
        <v>6767</v>
      </c>
      <c r="C6768" s="2">
        <v>8104156026082</v>
      </c>
    </row>
    <row r="6769" spans="1:3" x14ac:dyDescent="0.25">
      <c r="A6769">
        <v>1762357</v>
      </c>
      <c r="B6769" t="s">
        <v>6768</v>
      </c>
      <c r="C6769" s="2">
        <v>7512246346081</v>
      </c>
    </row>
    <row r="6770" spans="1:3" x14ac:dyDescent="0.25">
      <c r="A6770">
        <v>1763088</v>
      </c>
      <c r="B6770" t="s">
        <v>6769</v>
      </c>
      <c r="C6770" s="2">
        <v>7201284085</v>
      </c>
    </row>
    <row r="6771" spans="1:3" x14ac:dyDescent="0.25">
      <c r="A6771">
        <v>1763607</v>
      </c>
      <c r="B6771" t="s">
        <v>6770</v>
      </c>
      <c r="C6771" s="2">
        <v>7111095655088</v>
      </c>
    </row>
    <row r="6772" spans="1:3" x14ac:dyDescent="0.25">
      <c r="A6772">
        <v>1763676</v>
      </c>
      <c r="B6772" t="s">
        <v>6771</v>
      </c>
      <c r="C6772" s="2">
        <v>7101230643081</v>
      </c>
    </row>
    <row r="6773" spans="1:3" x14ac:dyDescent="0.25">
      <c r="A6773">
        <v>1763238</v>
      </c>
      <c r="B6773" t="s">
        <v>6772</v>
      </c>
      <c r="C6773" s="2">
        <v>9706260067080</v>
      </c>
    </row>
    <row r="6774" spans="1:3" x14ac:dyDescent="0.25">
      <c r="A6774">
        <v>1763413</v>
      </c>
      <c r="B6774" t="s">
        <v>6773</v>
      </c>
      <c r="C6774" s="2">
        <v>6707115394086</v>
      </c>
    </row>
    <row r="6775" spans="1:3" x14ac:dyDescent="0.25">
      <c r="A6775">
        <v>1763433</v>
      </c>
      <c r="B6775" t="s">
        <v>6774</v>
      </c>
      <c r="C6775" s="2">
        <v>6707115394086</v>
      </c>
    </row>
    <row r="6776" spans="1:3" x14ac:dyDescent="0.25">
      <c r="A6776">
        <v>1765669</v>
      </c>
      <c r="B6776" t="s">
        <v>6775</v>
      </c>
      <c r="C6776" s="2">
        <v>8111170737081</v>
      </c>
    </row>
    <row r="6777" spans="1:3" x14ac:dyDescent="0.25">
      <c r="A6777">
        <v>1764988</v>
      </c>
      <c r="B6777" t="s">
        <v>6776</v>
      </c>
      <c r="C6777" s="2">
        <v>8811025074081</v>
      </c>
    </row>
    <row r="6778" spans="1:3" x14ac:dyDescent="0.25">
      <c r="A6778">
        <v>1765049</v>
      </c>
      <c r="B6778" t="s">
        <v>6777</v>
      </c>
      <c r="C6778" s="2">
        <v>6805135457089</v>
      </c>
    </row>
    <row r="6779" spans="1:3" x14ac:dyDescent="0.25">
      <c r="A6779">
        <v>1764319</v>
      </c>
      <c r="B6779" t="s">
        <v>6778</v>
      </c>
      <c r="C6779" s="2">
        <v>108060429082</v>
      </c>
    </row>
    <row r="6780" spans="1:3" x14ac:dyDescent="0.25">
      <c r="A6780">
        <v>1766643</v>
      </c>
      <c r="B6780" t="s">
        <v>6779</v>
      </c>
      <c r="C6780" s="2">
        <v>8007260111080</v>
      </c>
    </row>
    <row r="6781" spans="1:3" x14ac:dyDescent="0.25">
      <c r="A6781">
        <v>1766348</v>
      </c>
      <c r="B6781" t="s">
        <v>6780</v>
      </c>
      <c r="C6781" s="2">
        <v>7701175057088</v>
      </c>
    </row>
    <row r="6782" spans="1:3" x14ac:dyDescent="0.25">
      <c r="A6782">
        <v>1766429</v>
      </c>
      <c r="B6782" t="s">
        <v>6781</v>
      </c>
      <c r="C6782" s="2">
        <v>8606186091084</v>
      </c>
    </row>
    <row r="6783" spans="1:3" x14ac:dyDescent="0.25">
      <c r="A6783">
        <v>1766435</v>
      </c>
      <c r="B6783" t="s">
        <v>6782</v>
      </c>
      <c r="C6783" s="2">
        <v>4135440081</v>
      </c>
    </row>
    <row r="6784" spans="1:3" x14ac:dyDescent="0.25">
      <c r="A6784">
        <v>1767205</v>
      </c>
      <c r="B6784" t="s">
        <v>6783</v>
      </c>
      <c r="C6784" s="2">
        <v>7908115911080</v>
      </c>
    </row>
    <row r="6785" spans="1:3" x14ac:dyDescent="0.25">
      <c r="A6785">
        <v>1746519</v>
      </c>
      <c r="B6785" t="s">
        <v>6784</v>
      </c>
      <c r="C6785" s="2">
        <v>7210205936089</v>
      </c>
    </row>
    <row r="6786" spans="1:3" x14ac:dyDescent="0.25">
      <c r="A6786">
        <v>1747889</v>
      </c>
      <c r="B6786" t="s">
        <v>6785</v>
      </c>
      <c r="C6786" s="2">
        <v>6709175506088</v>
      </c>
    </row>
    <row r="6787" spans="1:3" x14ac:dyDescent="0.25">
      <c r="A6787">
        <v>1749426</v>
      </c>
      <c r="B6787" t="s">
        <v>6786</v>
      </c>
      <c r="C6787" s="2">
        <v>9407170800088</v>
      </c>
    </row>
    <row r="6788" spans="1:3" x14ac:dyDescent="0.25">
      <c r="A6788">
        <v>1749513</v>
      </c>
      <c r="B6788" t="s">
        <v>6787</v>
      </c>
      <c r="C6788" s="2">
        <v>9710271177086</v>
      </c>
    </row>
    <row r="6789" spans="1:3" x14ac:dyDescent="0.25">
      <c r="A6789">
        <v>1749555</v>
      </c>
      <c r="B6789" t="s">
        <v>6788</v>
      </c>
      <c r="C6789" s="2">
        <v>6506145764080</v>
      </c>
    </row>
    <row r="6790" spans="1:3" x14ac:dyDescent="0.25">
      <c r="A6790">
        <v>1749619</v>
      </c>
      <c r="B6790" t="s">
        <v>6789</v>
      </c>
      <c r="C6790" s="2">
        <v>8507020513087</v>
      </c>
    </row>
    <row r="6791" spans="1:3" x14ac:dyDescent="0.25">
      <c r="A6791">
        <v>1750107</v>
      </c>
      <c r="B6791" t="s">
        <v>6790</v>
      </c>
      <c r="C6791" s="2">
        <v>7010140865082</v>
      </c>
    </row>
    <row r="6792" spans="1:3" x14ac:dyDescent="0.25">
      <c r="A6792">
        <v>1752509</v>
      </c>
      <c r="B6792" t="s">
        <v>6791</v>
      </c>
      <c r="C6792" s="2">
        <v>9406116097080</v>
      </c>
    </row>
    <row r="6793" spans="1:3" x14ac:dyDescent="0.25">
      <c r="A6793">
        <v>1752579</v>
      </c>
      <c r="B6793" t="s">
        <v>6792</v>
      </c>
      <c r="C6793" s="2">
        <v>6604160278084</v>
      </c>
    </row>
    <row r="6794" spans="1:3" x14ac:dyDescent="0.25">
      <c r="A6794">
        <v>1752391</v>
      </c>
      <c r="B6794" t="s">
        <v>6793</v>
      </c>
      <c r="C6794" s="2">
        <v>7706010316086</v>
      </c>
    </row>
    <row r="6795" spans="1:3" x14ac:dyDescent="0.25">
      <c r="A6795">
        <v>1752862</v>
      </c>
      <c r="B6795" t="s">
        <v>6794</v>
      </c>
      <c r="C6795" s="2">
        <v>6908225427085</v>
      </c>
    </row>
    <row r="6796" spans="1:3" x14ac:dyDescent="0.25">
      <c r="A6796">
        <v>1753160</v>
      </c>
      <c r="B6796" t="s">
        <v>6795</v>
      </c>
      <c r="C6796" s="2">
        <v>6910010295081</v>
      </c>
    </row>
    <row r="6797" spans="1:3" x14ac:dyDescent="0.25">
      <c r="A6797">
        <v>1753284</v>
      </c>
      <c r="B6797" t="s">
        <v>6796</v>
      </c>
      <c r="C6797" s="2">
        <v>7708180211089</v>
      </c>
    </row>
    <row r="6798" spans="1:3" x14ac:dyDescent="0.25">
      <c r="A6798">
        <v>1753736</v>
      </c>
      <c r="B6798" t="s">
        <v>6797</v>
      </c>
      <c r="C6798" s="2">
        <v>8703086124089</v>
      </c>
    </row>
    <row r="6799" spans="1:3" x14ac:dyDescent="0.25">
      <c r="A6799">
        <v>1753848</v>
      </c>
      <c r="B6799" t="s">
        <v>6798</v>
      </c>
      <c r="C6799" s="2">
        <v>9106015320084</v>
      </c>
    </row>
    <row r="6800" spans="1:3" x14ac:dyDescent="0.25">
      <c r="A6800">
        <v>1754156</v>
      </c>
      <c r="B6800" t="s">
        <v>6799</v>
      </c>
      <c r="C6800" s="2">
        <v>7904170061085</v>
      </c>
    </row>
    <row r="6801" spans="1:3" x14ac:dyDescent="0.25">
      <c r="A6801">
        <v>1751378</v>
      </c>
      <c r="B6801" t="s">
        <v>6800</v>
      </c>
      <c r="C6801" s="2">
        <v>9602276247081</v>
      </c>
    </row>
    <row r="6802" spans="1:3" x14ac:dyDescent="0.25">
      <c r="A6802">
        <v>1752091</v>
      </c>
      <c r="B6802" t="s">
        <v>6801</v>
      </c>
      <c r="C6802" s="2">
        <v>6810205968080</v>
      </c>
    </row>
    <row r="6803" spans="1:3" x14ac:dyDescent="0.25">
      <c r="A6803">
        <v>1752010</v>
      </c>
      <c r="B6803" t="s">
        <v>6802</v>
      </c>
      <c r="C6803" s="2">
        <v>9512260988089</v>
      </c>
    </row>
    <row r="6804" spans="1:3" x14ac:dyDescent="0.25">
      <c r="A6804">
        <v>1750337</v>
      </c>
      <c r="B6804" t="s">
        <v>6803</v>
      </c>
      <c r="C6804" s="2">
        <v>9312261092084</v>
      </c>
    </row>
    <row r="6805" spans="1:3" x14ac:dyDescent="0.25">
      <c r="A6805">
        <v>1750550</v>
      </c>
      <c r="B6805" t="s">
        <v>6804</v>
      </c>
      <c r="C6805" s="2">
        <v>7309025434083</v>
      </c>
    </row>
    <row r="6806" spans="1:3" x14ac:dyDescent="0.25">
      <c r="A6806">
        <v>1741069</v>
      </c>
      <c r="B6806" t="s">
        <v>6805</v>
      </c>
      <c r="C6806" s="2">
        <v>7511020914080</v>
      </c>
    </row>
    <row r="6807" spans="1:3" x14ac:dyDescent="0.25">
      <c r="A6807">
        <v>1740755</v>
      </c>
      <c r="B6807" t="s">
        <v>6806</v>
      </c>
      <c r="C6807" s="2">
        <v>7210180658088</v>
      </c>
    </row>
    <row r="6808" spans="1:3" x14ac:dyDescent="0.25">
      <c r="A6808">
        <v>1740899</v>
      </c>
      <c r="B6808" t="s">
        <v>6807</v>
      </c>
      <c r="C6808" s="2">
        <v>9502240274080</v>
      </c>
    </row>
    <row r="6809" spans="1:3" x14ac:dyDescent="0.25">
      <c r="A6809">
        <v>1741240</v>
      </c>
      <c r="B6809" t="s">
        <v>6808</v>
      </c>
      <c r="C6809" s="2">
        <v>6806256064084</v>
      </c>
    </row>
    <row r="6810" spans="1:3" x14ac:dyDescent="0.25">
      <c r="A6810">
        <v>1741977</v>
      </c>
      <c r="B6810" t="s">
        <v>6809</v>
      </c>
      <c r="C6810" s="2">
        <v>7111100891082</v>
      </c>
    </row>
    <row r="6811" spans="1:3" x14ac:dyDescent="0.25">
      <c r="A6811">
        <v>1741313</v>
      </c>
      <c r="B6811" t="s">
        <v>6810</v>
      </c>
      <c r="C6811" s="2">
        <v>8211026123088</v>
      </c>
    </row>
    <row r="6812" spans="1:3" x14ac:dyDescent="0.25">
      <c r="A6812">
        <v>1741318</v>
      </c>
      <c r="B6812" t="s">
        <v>6811</v>
      </c>
      <c r="C6812" s="2">
        <v>7008230617082</v>
      </c>
    </row>
    <row r="6813" spans="1:3" x14ac:dyDescent="0.25">
      <c r="A6813">
        <v>1741427</v>
      </c>
      <c r="B6813" t="s">
        <v>6812</v>
      </c>
      <c r="C6813" s="2">
        <v>7501015862089</v>
      </c>
    </row>
    <row r="6814" spans="1:3" x14ac:dyDescent="0.25">
      <c r="A6814">
        <v>1740670</v>
      </c>
      <c r="B6814" t="s">
        <v>6813</v>
      </c>
      <c r="C6814" s="2">
        <v>7309025168087</v>
      </c>
    </row>
    <row r="6815" spans="1:3" x14ac:dyDescent="0.25">
      <c r="A6815">
        <v>1740335</v>
      </c>
      <c r="B6815" t="s">
        <v>6814</v>
      </c>
      <c r="C6815" s="2">
        <v>8709305624080</v>
      </c>
    </row>
    <row r="6816" spans="1:3" x14ac:dyDescent="0.25">
      <c r="A6816">
        <v>1740046</v>
      </c>
      <c r="B6816" t="s">
        <v>6815</v>
      </c>
      <c r="C6816" s="2">
        <v>7311220424083</v>
      </c>
    </row>
    <row r="6817" spans="1:3" x14ac:dyDescent="0.25">
      <c r="A6817">
        <v>1740054</v>
      </c>
      <c r="B6817" t="s">
        <v>6816</v>
      </c>
      <c r="C6817" s="2">
        <v>7304065544081</v>
      </c>
    </row>
    <row r="6818" spans="1:3" x14ac:dyDescent="0.25">
      <c r="A6818">
        <v>1739089</v>
      </c>
      <c r="B6818" t="s">
        <v>6817</v>
      </c>
      <c r="C6818" s="2">
        <v>304180479087</v>
      </c>
    </row>
    <row r="6819" spans="1:3" x14ac:dyDescent="0.25">
      <c r="A6819">
        <v>1739268</v>
      </c>
      <c r="B6819" t="s">
        <v>6818</v>
      </c>
      <c r="C6819" s="2">
        <v>8302261032082</v>
      </c>
    </row>
    <row r="6820" spans="1:3" x14ac:dyDescent="0.25">
      <c r="A6820">
        <v>1739346</v>
      </c>
      <c r="B6820" t="s">
        <v>6819</v>
      </c>
      <c r="C6820" s="2">
        <v>6810175220082</v>
      </c>
    </row>
    <row r="6821" spans="1:3" x14ac:dyDescent="0.25">
      <c r="A6821">
        <v>1739763</v>
      </c>
      <c r="B6821" t="s">
        <v>6820</v>
      </c>
      <c r="C6821" s="2">
        <v>7506130097081</v>
      </c>
    </row>
    <row r="6822" spans="1:3" x14ac:dyDescent="0.25">
      <c r="A6822">
        <v>1739815</v>
      </c>
      <c r="B6822" t="s">
        <v>6821</v>
      </c>
      <c r="C6822" s="2">
        <v>6905270111085</v>
      </c>
    </row>
    <row r="6823" spans="1:3" x14ac:dyDescent="0.25">
      <c r="A6823">
        <v>1743704</v>
      </c>
      <c r="B6823" t="s">
        <v>6822</v>
      </c>
      <c r="C6823" s="2">
        <v>7507315015088</v>
      </c>
    </row>
    <row r="6824" spans="1:3" x14ac:dyDescent="0.25">
      <c r="A6824">
        <v>1743562</v>
      </c>
      <c r="B6824" t="s">
        <v>6823</v>
      </c>
      <c r="C6824" s="2">
        <v>7601055634081</v>
      </c>
    </row>
    <row r="6825" spans="1:3" x14ac:dyDescent="0.25">
      <c r="A6825">
        <v>1743664</v>
      </c>
      <c r="B6825" t="s">
        <v>6824</v>
      </c>
      <c r="C6825" s="2">
        <v>7208021137080</v>
      </c>
    </row>
    <row r="6826" spans="1:3" x14ac:dyDescent="0.25">
      <c r="A6826">
        <v>1743107</v>
      </c>
      <c r="B6826" t="s">
        <v>6825</v>
      </c>
      <c r="C6826" s="2">
        <v>8809031364082</v>
      </c>
    </row>
    <row r="6827" spans="1:3" x14ac:dyDescent="0.25">
      <c r="A6827">
        <v>1742835</v>
      </c>
      <c r="B6827" t="s">
        <v>6826</v>
      </c>
      <c r="C6827" s="2">
        <v>7903060607080</v>
      </c>
    </row>
    <row r="6828" spans="1:3" x14ac:dyDescent="0.25">
      <c r="A6828">
        <v>1742871</v>
      </c>
      <c r="B6828" t="s">
        <v>6827</v>
      </c>
      <c r="C6828" s="2">
        <v>7012231334085</v>
      </c>
    </row>
    <row r="6829" spans="1:3" x14ac:dyDescent="0.25">
      <c r="A6829">
        <v>1743003</v>
      </c>
      <c r="B6829" t="s">
        <v>6828</v>
      </c>
      <c r="C6829" s="2">
        <v>6905156083085</v>
      </c>
    </row>
    <row r="6830" spans="1:3" x14ac:dyDescent="0.25">
      <c r="A6830">
        <v>1743011</v>
      </c>
      <c r="B6830" t="s">
        <v>6829</v>
      </c>
      <c r="C6830" s="2">
        <v>8407160912084</v>
      </c>
    </row>
    <row r="6831" spans="1:3" x14ac:dyDescent="0.25">
      <c r="A6831">
        <v>1742761</v>
      </c>
      <c r="B6831" t="s">
        <v>6830</v>
      </c>
      <c r="C6831" s="2">
        <v>6706145246084</v>
      </c>
    </row>
    <row r="6832" spans="1:3" x14ac:dyDescent="0.25">
      <c r="A6832">
        <v>1742790</v>
      </c>
      <c r="B6832" t="s">
        <v>6831</v>
      </c>
      <c r="C6832" s="2">
        <v>6905156083085</v>
      </c>
    </row>
    <row r="6833" spans="1:3" x14ac:dyDescent="0.25">
      <c r="A6833">
        <v>1742523</v>
      </c>
      <c r="B6833" t="s">
        <v>6832</v>
      </c>
      <c r="C6833" s="2">
        <v>7208030671087</v>
      </c>
    </row>
    <row r="6834" spans="1:3" x14ac:dyDescent="0.25">
      <c r="A6834">
        <v>1744450</v>
      </c>
      <c r="B6834" t="s">
        <v>6833</v>
      </c>
      <c r="C6834" s="2">
        <v>8506105997082</v>
      </c>
    </row>
    <row r="6835" spans="1:3" x14ac:dyDescent="0.25">
      <c r="A6835">
        <v>3011471</v>
      </c>
      <c r="B6835" t="s">
        <v>6834</v>
      </c>
      <c r="C6835" s="2">
        <v>9311210797082</v>
      </c>
    </row>
    <row r="6836" spans="1:3" x14ac:dyDescent="0.25">
      <c r="A6836">
        <v>3009920</v>
      </c>
      <c r="B6836" t="s">
        <v>6835</v>
      </c>
      <c r="C6836" s="2">
        <v>7009201236084</v>
      </c>
    </row>
    <row r="6837" spans="1:3" x14ac:dyDescent="0.25">
      <c r="A6837">
        <v>3010079</v>
      </c>
      <c r="B6837" t="s">
        <v>6836</v>
      </c>
      <c r="C6837" s="2">
        <v>8210271122084</v>
      </c>
    </row>
    <row r="6838" spans="1:3" x14ac:dyDescent="0.25">
      <c r="A6838">
        <v>3011580</v>
      </c>
      <c r="B6838" t="s">
        <v>6837</v>
      </c>
      <c r="C6838" s="2">
        <v>7403037526083</v>
      </c>
    </row>
    <row r="6839" spans="1:3" x14ac:dyDescent="0.25">
      <c r="A6839">
        <v>3007212</v>
      </c>
      <c r="B6839" t="s">
        <v>6838</v>
      </c>
      <c r="C6839" s="2">
        <v>105056114082</v>
      </c>
    </row>
    <row r="6840" spans="1:3" x14ac:dyDescent="0.25">
      <c r="A6840">
        <v>3006854</v>
      </c>
      <c r="B6840" t="s">
        <v>6839</v>
      </c>
      <c r="C6840" s="2">
        <v>8409120257089</v>
      </c>
    </row>
    <row r="6841" spans="1:3" x14ac:dyDescent="0.25">
      <c r="A6841">
        <v>3014292</v>
      </c>
      <c r="B6841" t="s">
        <v>6840</v>
      </c>
      <c r="C6841" s="2">
        <v>8209111366083</v>
      </c>
    </row>
    <row r="6842" spans="1:3" x14ac:dyDescent="0.25">
      <c r="A6842">
        <v>3014614</v>
      </c>
      <c r="B6842" t="s">
        <v>6841</v>
      </c>
      <c r="C6842" s="2">
        <v>9904270516085</v>
      </c>
    </row>
    <row r="6843" spans="1:3" x14ac:dyDescent="0.25">
      <c r="A6843">
        <v>3015100</v>
      </c>
      <c r="B6843" t="s">
        <v>6842</v>
      </c>
      <c r="C6843" s="2">
        <v>8202130070083</v>
      </c>
    </row>
    <row r="6844" spans="1:3" x14ac:dyDescent="0.25">
      <c r="A6844">
        <v>3014083</v>
      </c>
      <c r="B6844" t="s">
        <v>6843</v>
      </c>
      <c r="C6844" s="2">
        <v>6604066064083</v>
      </c>
    </row>
    <row r="6845" spans="1:3" x14ac:dyDescent="0.25">
      <c r="A6845">
        <v>3014132</v>
      </c>
      <c r="B6845" t="s">
        <v>6844</v>
      </c>
      <c r="C6845" s="2">
        <v>6604066064083</v>
      </c>
    </row>
    <row r="6846" spans="1:3" x14ac:dyDescent="0.25">
      <c r="A6846">
        <v>3014169</v>
      </c>
      <c r="B6846" t="s">
        <v>6845</v>
      </c>
      <c r="C6846" s="2">
        <v>8509295209086</v>
      </c>
    </row>
    <row r="6847" spans="1:3" x14ac:dyDescent="0.25">
      <c r="A6847">
        <v>3020858</v>
      </c>
      <c r="B6847" t="s">
        <v>6846</v>
      </c>
      <c r="C6847" s="2">
        <v>8208130107080</v>
      </c>
    </row>
    <row r="6848" spans="1:3" x14ac:dyDescent="0.25">
      <c r="A6848">
        <v>3020397</v>
      </c>
      <c r="B6848" t="s">
        <v>6847</v>
      </c>
      <c r="C6848" s="2">
        <v>7307200300087</v>
      </c>
    </row>
    <row r="6849" spans="1:3" x14ac:dyDescent="0.25">
      <c r="A6849">
        <v>3025082</v>
      </c>
      <c r="B6849" t="s">
        <v>6848</v>
      </c>
      <c r="C6849" s="2">
        <v>8012120145088</v>
      </c>
    </row>
    <row r="6850" spans="1:3" x14ac:dyDescent="0.25">
      <c r="A6850">
        <v>3025684</v>
      </c>
      <c r="B6850" t="s">
        <v>6849</v>
      </c>
      <c r="C6850" s="2">
        <v>7206130068089</v>
      </c>
    </row>
    <row r="6851" spans="1:3" x14ac:dyDescent="0.25">
      <c r="A6851">
        <v>3023391</v>
      </c>
      <c r="B6851" t="s">
        <v>6850</v>
      </c>
      <c r="C6851" s="2">
        <v>9506265976081</v>
      </c>
    </row>
    <row r="6852" spans="1:3" x14ac:dyDescent="0.25">
      <c r="A6852">
        <v>3016680</v>
      </c>
      <c r="B6852" t="s">
        <v>6851</v>
      </c>
      <c r="C6852" s="2">
        <v>7607250699084</v>
      </c>
    </row>
    <row r="6853" spans="1:3" x14ac:dyDescent="0.25">
      <c r="A6853">
        <v>2995823</v>
      </c>
      <c r="B6853" t="s">
        <v>6852</v>
      </c>
      <c r="C6853" s="2">
        <v>8803031267080</v>
      </c>
    </row>
    <row r="6854" spans="1:3" x14ac:dyDescent="0.25">
      <c r="A6854">
        <v>2992616</v>
      </c>
      <c r="B6854" t="s">
        <v>6853</v>
      </c>
      <c r="C6854" s="2">
        <v>6811130806080</v>
      </c>
    </row>
    <row r="6855" spans="1:3" x14ac:dyDescent="0.25">
      <c r="A6855">
        <v>2996672</v>
      </c>
      <c r="B6855" t="s">
        <v>6854</v>
      </c>
      <c r="C6855" s="2">
        <v>7908065683085</v>
      </c>
    </row>
    <row r="6856" spans="1:3" x14ac:dyDescent="0.25">
      <c r="A6856">
        <v>2997887</v>
      </c>
      <c r="B6856" t="s">
        <v>6855</v>
      </c>
      <c r="C6856" s="2">
        <v>8006225457083</v>
      </c>
    </row>
    <row r="6857" spans="1:3" x14ac:dyDescent="0.25">
      <c r="A6857">
        <v>2996993</v>
      </c>
      <c r="B6857" t="s">
        <v>6856</v>
      </c>
      <c r="C6857" s="2">
        <v>8509131156087</v>
      </c>
    </row>
    <row r="6858" spans="1:3" x14ac:dyDescent="0.25">
      <c r="A6858">
        <v>2997299</v>
      </c>
      <c r="B6858" t="s">
        <v>6857</v>
      </c>
      <c r="C6858" s="2">
        <v>7804281206084</v>
      </c>
    </row>
    <row r="6859" spans="1:3" x14ac:dyDescent="0.25">
      <c r="A6859">
        <v>3001486</v>
      </c>
      <c r="B6859" t="s">
        <v>6858</v>
      </c>
      <c r="C6859" s="2">
        <v>7401245906089</v>
      </c>
    </row>
    <row r="6860" spans="1:3" x14ac:dyDescent="0.25">
      <c r="A6860">
        <v>2987655</v>
      </c>
      <c r="B6860" t="s">
        <v>6859</v>
      </c>
      <c r="C6860" s="2">
        <v>7506062493084</v>
      </c>
    </row>
    <row r="6861" spans="1:3" x14ac:dyDescent="0.25">
      <c r="A6861">
        <v>2990042</v>
      </c>
      <c r="B6861" t="s">
        <v>6860</v>
      </c>
      <c r="C6861" s="2">
        <v>9303245916084</v>
      </c>
    </row>
    <row r="6862" spans="1:3" x14ac:dyDescent="0.25">
      <c r="A6862">
        <v>2990121</v>
      </c>
      <c r="B6862" t="s">
        <v>6861</v>
      </c>
      <c r="C6862" s="2">
        <v>8910195838083</v>
      </c>
    </row>
    <row r="6863" spans="1:3" x14ac:dyDescent="0.25">
      <c r="A6863">
        <v>2991886</v>
      </c>
      <c r="B6863" t="s">
        <v>6862</v>
      </c>
      <c r="C6863" s="2">
        <v>9109260385083</v>
      </c>
    </row>
    <row r="6864" spans="1:3" x14ac:dyDescent="0.25">
      <c r="A6864">
        <v>2985600</v>
      </c>
      <c r="B6864" t="s">
        <v>6863</v>
      </c>
      <c r="C6864" s="2">
        <v>6904270322081</v>
      </c>
    </row>
    <row r="6865" spans="1:3" x14ac:dyDescent="0.25">
      <c r="A6865">
        <v>2981571</v>
      </c>
      <c r="B6865" t="s">
        <v>6864</v>
      </c>
      <c r="C6865" s="2">
        <v>9905160140084</v>
      </c>
    </row>
    <row r="6866" spans="1:3" x14ac:dyDescent="0.25">
      <c r="A6866">
        <v>2978639</v>
      </c>
      <c r="B6866" t="s">
        <v>6865</v>
      </c>
      <c r="C6866" s="2">
        <v>8601100382081</v>
      </c>
    </row>
    <row r="6867" spans="1:3" x14ac:dyDescent="0.25">
      <c r="A6867">
        <v>2974353</v>
      </c>
      <c r="B6867" t="s">
        <v>6866</v>
      </c>
      <c r="C6867" s="2">
        <v>7409190685087</v>
      </c>
    </row>
    <row r="6868" spans="1:3" x14ac:dyDescent="0.25">
      <c r="A6868">
        <v>2981155</v>
      </c>
      <c r="B6868" t="s">
        <v>6867</v>
      </c>
      <c r="C6868" s="2">
        <v>8703255586084</v>
      </c>
    </row>
    <row r="6869" spans="1:3" x14ac:dyDescent="0.25">
      <c r="A6869">
        <v>2979842</v>
      </c>
      <c r="B6869" t="s">
        <v>6868</v>
      </c>
      <c r="C6869" s="2">
        <v>8503105111087</v>
      </c>
    </row>
    <row r="6870" spans="1:3" x14ac:dyDescent="0.25">
      <c r="A6870">
        <v>2979266</v>
      </c>
      <c r="B6870" t="s">
        <v>6869</v>
      </c>
      <c r="C6870" s="2">
        <v>7109065358089</v>
      </c>
    </row>
    <row r="6871" spans="1:3" x14ac:dyDescent="0.25">
      <c r="A6871">
        <v>2979429</v>
      </c>
      <c r="B6871" t="s">
        <v>6870</v>
      </c>
      <c r="C6871" s="2">
        <v>6512252120082</v>
      </c>
    </row>
    <row r="6872" spans="1:3" x14ac:dyDescent="0.25">
      <c r="A6872">
        <v>2968810</v>
      </c>
      <c r="B6872" t="s">
        <v>6871</v>
      </c>
      <c r="C6872" s="2">
        <v>8909295953081</v>
      </c>
    </row>
    <row r="6873" spans="1:3" x14ac:dyDescent="0.25">
      <c r="A6873">
        <v>2971567</v>
      </c>
      <c r="B6873" t="s">
        <v>6872</v>
      </c>
      <c r="C6873" s="2">
        <v>6801080570083</v>
      </c>
    </row>
    <row r="6874" spans="1:3" x14ac:dyDescent="0.25">
      <c r="A6874">
        <v>2947713</v>
      </c>
      <c r="B6874" t="s">
        <v>6873</v>
      </c>
      <c r="C6874" s="2">
        <v>8603116012082</v>
      </c>
    </row>
    <row r="6875" spans="1:3" x14ac:dyDescent="0.25">
      <c r="A6875">
        <v>2937620</v>
      </c>
      <c r="B6875" t="s">
        <v>6874</v>
      </c>
      <c r="C6875" s="2">
        <v>9305255991089</v>
      </c>
    </row>
    <row r="6876" spans="1:3" x14ac:dyDescent="0.25">
      <c r="A6876">
        <v>2952708</v>
      </c>
      <c r="B6876" t="s">
        <v>6875</v>
      </c>
      <c r="C6876" s="2">
        <v>8408170885088</v>
      </c>
    </row>
    <row r="6877" spans="1:3" x14ac:dyDescent="0.25">
      <c r="A6877">
        <v>2917889</v>
      </c>
      <c r="B6877" t="s">
        <v>6876</v>
      </c>
      <c r="C6877" s="2">
        <v>7110295598080</v>
      </c>
    </row>
    <row r="6878" spans="1:3" x14ac:dyDescent="0.25">
      <c r="A6878">
        <v>2880981</v>
      </c>
      <c r="B6878" t="s">
        <v>6877</v>
      </c>
      <c r="C6878" s="2">
        <v>8212215481089</v>
      </c>
    </row>
    <row r="6879" spans="1:3" x14ac:dyDescent="0.25">
      <c r="A6879">
        <v>2882830</v>
      </c>
      <c r="B6879" t="s">
        <v>6878</v>
      </c>
      <c r="C6879" s="2">
        <v>6811085718082</v>
      </c>
    </row>
    <row r="6880" spans="1:3" x14ac:dyDescent="0.25">
      <c r="A6880">
        <v>2892636</v>
      </c>
      <c r="B6880" t="s">
        <v>6879</v>
      </c>
      <c r="C6880" s="2">
        <v>8306020087089</v>
      </c>
    </row>
    <row r="6881" spans="1:3" x14ac:dyDescent="0.25">
      <c r="A6881">
        <v>2892710</v>
      </c>
      <c r="B6881" t="s">
        <v>6880</v>
      </c>
      <c r="C6881" s="2">
        <v>7008165541083</v>
      </c>
    </row>
    <row r="6882" spans="1:3" x14ac:dyDescent="0.25">
      <c r="A6882">
        <v>3035411</v>
      </c>
      <c r="B6882" t="s">
        <v>6881</v>
      </c>
      <c r="C6882" s="2">
        <v>7511205972085</v>
      </c>
    </row>
    <row r="6883" spans="1:3" x14ac:dyDescent="0.25">
      <c r="A6883">
        <v>3040488</v>
      </c>
      <c r="B6883" t="s">
        <v>6882</v>
      </c>
      <c r="C6883" s="2">
        <v>7804175153087</v>
      </c>
    </row>
    <row r="6884" spans="1:3" x14ac:dyDescent="0.25">
      <c r="A6884">
        <v>3043978</v>
      </c>
      <c r="B6884" t="s">
        <v>6883</v>
      </c>
      <c r="C6884" s="2">
        <v>9712045383081</v>
      </c>
    </row>
    <row r="6885" spans="1:3" x14ac:dyDescent="0.25">
      <c r="A6885">
        <v>3038364</v>
      </c>
      <c r="B6885" t="s">
        <v>6884</v>
      </c>
      <c r="C6885" s="2">
        <v>9406166506089</v>
      </c>
    </row>
    <row r="6886" spans="1:3" x14ac:dyDescent="0.25">
      <c r="A6886">
        <v>3037139</v>
      </c>
      <c r="B6886" t="s">
        <v>6885</v>
      </c>
      <c r="C6886" s="2">
        <v>6508065334084</v>
      </c>
    </row>
    <row r="6887" spans="1:3" x14ac:dyDescent="0.25">
      <c r="A6887">
        <v>2094573</v>
      </c>
      <c r="B6887" t="s">
        <v>6886</v>
      </c>
      <c r="C6887" s="2">
        <v>8405190201080</v>
      </c>
    </row>
    <row r="6888" spans="1:3" x14ac:dyDescent="0.25">
      <c r="A6888">
        <v>2097165</v>
      </c>
      <c r="B6888" t="s">
        <v>6887</v>
      </c>
      <c r="C6888" s="2">
        <v>201245236082</v>
      </c>
    </row>
    <row r="6889" spans="1:3" x14ac:dyDescent="0.25">
      <c r="A6889">
        <v>2097215</v>
      </c>
      <c r="B6889" t="s">
        <v>6888</v>
      </c>
      <c r="C6889" s="2">
        <v>7507155337089</v>
      </c>
    </row>
    <row r="6890" spans="1:3" x14ac:dyDescent="0.25">
      <c r="A6890">
        <v>2096306</v>
      </c>
      <c r="B6890" t="s">
        <v>6889</v>
      </c>
      <c r="C6890" s="2">
        <v>7712170203080</v>
      </c>
    </row>
    <row r="6891" spans="1:3" x14ac:dyDescent="0.25">
      <c r="A6891">
        <v>2098113</v>
      </c>
      <c r="B6891" t="s">
        <v>6890</v>
      </c>
      <c r="C6891" s="2">
        <v>8210100224085</v>
      </c>
    </row>
    <row r="6892" spans="1:3" x14ac:dyDescent="0.25">
      <c r="A6892">
        <v>2095042</v>
      </c>
      <c r="B6892" t="s">
        <v>6891</v>
      </c>
      <c r="C6892" s="2">
        <v>8710025201084</v>
      </c>
    </row>
    <row r="6893" spans="1:3" x14ac:dyDescent="0.25">
      <c r="A6893">
        <v>2094752</v>
      </c>
      <c r="B6893" t="s">
        <v>6892</v>
      </c>
      <c r="C6893" s="2">
        <v>7804135905089</v>
      </c>
    </row>
    <row r="6894" spans="1:3" x14ac:dyDescent="0.25">
      <c r="A6894">
        <v>2094793</v>
      </c>
      <c r="B6894" t="s">
        <v>6893</v>
      </c>
      <c r="C6894" s="2">
        <v>7203036024084</v>
      </c>
    </row>
    <row r="6895" spans="1:3" x14ac:dyDescent="0.25">
      <c r="A6895">
        <v>2095585</v>
      </c>
      <c r="B6895" t="s">
        <v>6894</v>
      </c>
      <c r="C6895" s="2">
        <v>7411115454086</v>
      </c>
    </row>
    <row r="6896" spans="1:3" x14ac:dyDescent="0.25">
      <c r="A6896">
        <v>2095811</v>
      </c>
      <c r="B6896" t="s">
        <v>6895</v>
      </c>
      <c r="C6896" s="2">
        <v>8007240916087</v>
      </c>
    </row>
    <row r="6897" spans="1:3" x14ac:dyDescent="0.25">
      <c r="A6897">
        <v>2096567</v>
      </c>
      <c r="B6897" t="s">
        <v>6896</v>
      </c>
      <c r="C6897" s="2">
        <v>7704061043089</v>
      </c>
    </row>
    <row r="6898" spans="1:3" x14ac:dyDescent="0.25">
      <c r="A6898">
        <v>2096874</v>
      </c>
      <c r="B6898" t="s">
        <v>6897</v>
      </c>
      <c r="C6898" s="2">
        <v>7901135327080</v>
      </c>
    </row>
    <row r="6899" spans="1:3" x14ac:dyDescent="0.25">
      <c r="A6899">
        <v>2042880</v>
      </c>
      <c r="B6899" t="s">
        <v>6898</v>
      </c>
      <c r="C6899" s="2">
        <v>8001180268088</v>
      </c>
    </row>
    <row r="6900" spans="1:3" x14ac:dyDescent="0.25">
      <c r="A6900">
        <v>2043149</v>
      </c>
      <c r="B6900" t="s">
        <v>6899</v>
      </c>
      <c r="C6900" s="2">
        <v>9001010335080</v>
      </c>
    </row>
    <row r="6901" spans="1:3" x14ac:dyDescent="0.25">
      <c r="A6901">
        <v>2044332</v>
      </c>
      <c r="B6901" t="s">
        <v>6900</v>
      </c>
      <c r="C6901" s="2">
        <v>8311260070084</v>
      </c>
    </row>
    <row r="6902" spans="1:3" x14ac:dyDescent="0.25">
      <c r="A6902">
        <v>2040282</v>
      </c>
      <c r="B6902" t="s">
        <v>6901</v>
      </c>
      <c r="C6902" s="2">
        <v>9101075457082</v>
      </c>
    </row>
    <row r="6903" spans="1:3" x14ac:dyDescent="0.25">
      <c r="A6903">
        <v>2039155</v>
      </c>
      <c r="B6903" t="s">
        <v>6902</v>
      </c>
      <c r="C6903" s="2">
        <v>7611095567084</v>
      </c>
    </row>
    <row r="6904" spans="1:3" x14ac:dyDescent="0.25">
      <c r="A6904">
        <v>2039632</v>
      </c>
      <c r="B6904" t="s">
        <v>6903</v>
      </c>
      <c r="C6904" s="2">
        <v>9704190743086</v>
      </c>
    </row>
    <row r="6905" spans="1:3" x14ac:dyDescent="0.25">
      <c r="A6905">
        <v>2041269</v>
      </c>
      <c r="B6905" t="s">
        <v>6904</v>
      </c>
      <c r="C6905" s="2">
        <v>9111111169088</v>
      </c>
    </row>
    <row r="6906" spans="1:3" x14ac:dyDescent="0.25">
      <c r="A6906">
        <v>2033673</v>
      </c>
      <c r="B6906" t="s">
        <v>6905</v>
      </c>
      <c r="C6906" s="2">
        <v>6702275081086</v>
      </c>
    </row>
    <row r="6907" spans="1:3" x14ac:dyDescent="0.25">
      <c r="A6907">
        <v>2035940</v>
      </c>
      <c r="B6907" t="s">
        <v>6906</v>
      </c>
      <c r="C6907" s="2">
        <v>9312215373085</v>
      </c>
    </row>
    <row r="6908" spans="1:3" x14ac:dyDescent="0.25">
      <c r="A6908">
        <v>2035977</v>
      </c>
      <c r="B6908" t="s">
        <v>6907</v>
      </c>
      <c r="C6908" s="2">
        <v>7006076482082</v>
      </c>
    </row>
    <row r="6909" spans="1:3" x14ac:dyDescent="0.25">
      <c r="A6909">
        <v>2036089</v>
      </c>
      <c r="B6909" t="s">
        <v>6908</v>
      </c>
      <c r="C6909" s="2">
        <v>8010035168088</v>
      </c>
    </row>
    <row r="6910" spans="1:3" x14ac:dyDescent="0.25">
      <c r="A6910">
        <v>2036146</v>
      </c>
      <c r="B6910" t="s">
        <v>6909</v>
      </c>
      <c r="C6910" s="2">
        <v>7607170217082</v>
      </c>
    </row>
    <row r="6911" spans="1:3" x14ac:dyDescent="0.25">
      <c r="A6911">
        <v>2032718</v>
      </c>
      <c r="B6911" t="s">
        <v>6910</v>
      </c>
      <c r="C6911" s="2">
        <v>8011240356088</v>
      </c>
    </row>
    <row r="6912" spans="1:3" x14ac:dyDescent="0.25">
      <c r="A6912">
        <v>2021283</v>
      </c>
      <c r="B6912" t="s">
        <v>6911</v>
      </c>
      <c r="C6912" s="2">
        <v>8906165762089</v>
      </c>
    </row>
    <row r="6913" spans="1:3" x14ac:dyDescent="0.25">
      <c r="A6913">
        <v>2021507</v>
      </c>
      <c r="B6913" t="s">
        <v>6912</v>
      </c>
      <c r="C6913" s="2">
        <v>6510035880089</v>
      </c>
    </row>
    <row r="6914" spans="1:3" x14ac:dyDescent="0.25">
      <c r="A6914">
        <v>2021598</v>
      </c>
      <c r="B6914" t="s">
        <v>6913</v>
      </c>
      <c r="C6914" s="2">
        <v>9007250235088</v>
      </c>
    </row>
    <row r="6915" spans="1:3" x14ac:dyDescent="0.25">
      <c r="A6915">
        <v>2023541</v>
      </c>
      <c r="B6915" t="s">
        <v>6914</v>
      </c>
      <c r="C6915" s="2">
        <v>6806075888085</v>
      </c>
    </row>
    <row r="6916" spans="1:3" x14ac:dyDescent="0.25">
      <c r="A6916">
        <v>2023552</v>
      </c>
      <c r="B6916" t="s">
        <v>6915</v>
      </c>
      <c r="C6916" s="2">
        <v>6707060358086</v>
      </c>
    </row>
    <row r="6917" spans="1:3" x14ac:dyDescent="0.25">
      <c r="A6917">
        <v>2024231</v>
      </c>
      <c r="B6917" t="s">
        <v>6916</v>
      </c>
      <c r="C6917" s="2">
        <v>3215895081</v>
      </c>
    </row>
    <row r="6918" spans="1:3" x14ac:dyDescent="0.25">
      <c r="A6918">
        <v>2024557</v>
      </c>
      <c r="B6918" t="s">
        <v>6917</v>
      </c>
      <c r="C6918" s="2">
        <v>8405225650087</v>
      </c>
    </row>
    <row r="6919" spans="1:3" x14ac:dyDescent="0.25">
      <c r="A6919">
        <v>2025897</v>
      </c>
      <c r="B6919" t="s">
        <v>6918</v>
      </c>
      <c r="C6919" s="2">
        <v>7306106292083</v>
      </c>
    </row>
    <row r="6920" spans="1:3" x14ac:dyDescent="0.25">
      <c r="A6920">
        <v>2028974</v>
      </c>
      <c r="B6920" t="s">
        <v>6919</v>
      </c>
      <c r="C6920" s="2">
        <v>8701160829086</v>
      </c>
    </row>
    <row r="6921" spans="1:3" x14ac:dyDescent="0.25">
      <c r="A6921">
        <v>2030939</v>
      </c>
      <c r="B6921" t="s">
        <v>6920</v>
      </c>
      <c r="C6921" s="2">
        <v>7912286076087</v>
      </c>
    </row>
    <row r="6922" spans="1:3" x14ac:dyDescent="0.25">
      <c r="A6922">
        <v>2030961</v>
      </c>
      <c r="B6922" t="s">
        <v>6921</v>
      </c>
      <c r="C6922" s="2">
        <v>7108130723087</v>
      </c>
    </row>
    <row r="6923" spans="1:3" x14ac:dyDescent="0.25">
      <c r="A6923">
        <v>2030395</v>
      </c>
      <c r="B6923" t="s">
        <v>6922</v>
      </c>
      <c r="C6923" s="2">
        <v>9008015142080</v>
      </c>
    </row>
    <row r="6924" spans="1:3" x14ac:dyDescent="0.25">
      <c r="A6924">
        <v>2028623</v>
      </c>
      <c r="B6924" t="s">
        <v>6923</v>
      </c>
      <c r="C6924" s="2">
        <v>7206305353084</v>
      </c>
    </row>
    <row r="6925" spans="1:3" x14ac:dyDescent="0.25">
      <c r="A6925">
        <v>2058755</v>
      </c>
      <c r="B6925" t="s">
        <v>6924</v>
      </c>
      <c r="C6925" s="2">
        <v>8310255225083</v>
      </c>
    </row>
    <row r="6926" spans="1:3" x14ac:dyDescent="0.25">
      <c r="A6926">
        <v>2056794</v>
      </c>
      <c r="B6926" t="s">
        <v>6925</v>
      </c>
      <c r="C6926" s="2">
        <v>7203140804082</v>
      </c>
    </row>
    <row r="6927" spans="1:3" x14ac:dyDescent="0.25">
      <c r="A6927">
        <v>2051973</v>
      </c>
      <c r="B6927" t="s">
        <v>6926</v>
      </c>
      <c r="C6927" s="2">
        <v>8503040173085</v>
      </c>
    </row>
    <row r="6928" spans="1:3" x14ac:dyDescent="0.25">
      <c r="A6928">
        <v>2049616</v>
      </c>
      <c r="B6928" t="s">
        <v>6927</v>
      </c>
      <c r="C6928" s="2">
        <v>8501076256089</v>
      </c>
    </row>
    <row r="6929" spans="1:3" x14ac:dyDescent="0.25">
      <c r="A6929">
        <v>2047950</v>
      </c>
      <c r="B6929" t="s">
        <v>6928</v>
      </c>
      <c r="C6929" s="2">
        <v>6604230002084</v>
      </c>
    </row>
    <row r="6930" spans="1:3" x14ac:dyDescent="0.25">
      <c r="A6930">
        <v>2048607</v>
      </c>
      <c r="B6930" t="s">
        <v>6929</v>
      </c>
      <c r="C6930" s="2">
        <v>6708270498084</v>
      </c>
    </row>
    <row r="6931" spans="1:3" x14ac:dyDescent="0.25">
      <c r="A6931">
        <v>2050491</v>
      </c>
      <c r="B6931" t="s">
        <v>6930</v>
      </c>
      <c r="C6931" s="2">
        <v>6508155968080</v>
      </c>
    </row>
    <row r="6932" spans="1:3" x14ac:dyDescent="0.25">
      <c r="A6932">
        <v>2072050</v>
      </c>
      <c r="B6932" t="s">
        <v>6931</v>
      </c>
      <c r="C6932" s="2">
        <v>7504101272080</v>
      </c>
    </row>
    <row r="6933" spans="1:3" x14ac:dyDescent="0.25">
      <c r="A6933">
        <v>2073894</v>
      </c>
      <c r="B6933" t="s">
        <v>6932</v>
      </c>
      <c r="C6933" s="2">
        <v>8404180067080</v>
      </c>
    </row>
    <row r="6934" spans="1:3" x14ac:dyDescent="0.25">
      <c r="A6934">
        <v>2067752</v>
      </c>
      <c r="B6934" t="s">
        <v>6933</v>
      </c>
      <c r="C6934" s="2">
        <v>7205285732085</v>
      </c>
    </row>
    <row r="6935" spans="1:3" x14ac:dyDescent="0.25">
      <c r="A6935">
        <v>2082970</v>
      </c>
      <c r="B6935" t="s">
        <v>6934</v>
      </c>
      <c r="C6935" s="2">
        <v>8007020169089</v>
      </c>
    </row>
    <row r="6936" spans="1:3" x14ac:dyDescent="0.25">
      <c r="A6936">
        <v>2077907</v>
      </c>
      <c r="B6936" t="s">
        <v>6935</v>
      </c>
      <c r="C6936" s="2">
        <v>8209265140086</v>
      </c>
    </row>
    <row r="6937" spans="1:3" x14ac:dyDescent="0.25">
      <c r="A6937">
        <v>2076447</v>
      </c>
      <c r="B6937" t="s">
        <v>6936</v>
      </c>
      <c r="C6937" s="2">
        <v>7607035247084</v>
      </c>
    </row>
    <row r="6938" spans="1:3" x14ac:dyDescent="0.25">
      <c r="A6938">
        <v>2538621</v>
      </c>
      <c r="B6938" t="s">
        <v>6937</v>
      </c>
      <c r="C6938" s="2">
        <v>9204166458082</v>
      </c>
    </row>
    <row r="6939" spans="1:3" x14ac:dyDescent="0.25">
      <c r="A6939">
        <v>2538868</v>
      </c>
      <c r="B6939" t="s">
        <v>6938</v>
      </c>
      <c r="C6939" s="2">
        <v>7509120935088</v>
      </c>
    </row>
    <row r="6940" spans="1:3" x14ac:dyDescent="0.25">
      <c r="A6940">
        <v>2537950</v>
      </c>
      <c r="B6940" t="s">
        <v>6939</v>
      </c>
      <c r="C6940" s="2">
        <v>7202255412087</v>
      </c>
    </row>
    <row r="6941" spans="1:3" x14ac:dyDescent="0.25">
      <c r="A6941">
        <v>2538112</v>
      </c>
      <c r="B6941" t="s">
        <v>6940</v>
      </c>
      <c r="C6941" s="2">
        <v>8412190200088</v>
      </c>
    </row>
    <row r="6942" spans="1:3" x14ac:dyDescent="0.25">
      <c r="A6942">
        <v>2537880</v>
      </c>
      <c r="B6942" t="s">
        <v>6941</v>
      </c>
      <c r="C6942" s="2">
        <v>6709090817081</v>
      </c>
    </row>
    <row r="6943" spans="1:3" x14ac:dyDescent="0.25">
      <c r="A6943">
        <v>2537616</v>
      </c>
      <c r="B6943" t="s">
        <v>6942</v>
      </c>
      <c r="C6943" s="2">
        <v>7510060285088</v>
      </c>
    </row>
    <row r="6944" spans="1:3" x14ac:dyDescent="0.25">
      <c r="A6944">
        <v>2537682</v>
      </c>
      <c r="B6944" t="s">
        <v>6943</v>
      </c>
      <c r="C6944" s="2">
        <v>7010145469088</v>
      </c>
    </row>
    <row r="6945" spans="1:3" x14ac:dyDescent="0.25">
      <c r="A6945">
        <v>2537352</v>
      </c>
      <c r="B6945" t="s">
        <v>6944</v>
      </c>
      <c r="C6945" s="2">
        <v>7502060280086</v>
      </c>
    </row>
    <row r="6946" spans="1:3" x14ac:dyDescent="0.25">
      <c r="A6946">
        <v>2536394</v>
      </c>
      <c r="B6946" t="s">
        <v>6945</v>
      </c>
      <c r="C6946" s="2">
        <v>9004080162087</v>
      </c>
    </row>
    <row r="6947" spans="1:3" x14ac:dyDescent="0.25">
      <c r="A6947">
        <v>2536343</v>
      </c>
      <c r="B6947" t="s">
        <v>6946</v>
      </c>
      <c r="C6947" s="2">
        <v>9412135103081</v>
      </c>
    </row>
    <row r="6948" spans="1:3" x14ac:dyDescent="0.25">
      <c r="A6948">
        <v>2536188</v>
      </c>
      <c r="B6948" t="s">
        <v>6947</v>
      </c>
      <c r="C6948" s="2">
        <v>6508210297087</v>
      </c>
    </row>
    <row r="6949" spans="1:3" x14ac:dyDescent="0.25">
      <c r="A6949">
        <v>2535228</v>
      </c>
      <c r="B6949" t="s">
        <v>6948</v>
      </c>
      <c r="C6949" s="2">
        <v>110091352085</v>
      </c>
    </row>
    <row r="6950" spans="1:3" x14ac:dyDescent="0.25">
      <c r="A6950">
        <v>2534877</v>
      </c>
      <c r="B6950" t="s">
        <v>6949</v>
      </c>
      <c r="C6950" s="2">
        <v>7601135238085</v>
      </c>
    </row>
    <row r="6951" spans="1:3" x14ac:dyDescent="0.25">
      <c r="A6951">
        <v>2535985</v>
      </c>
      <c r="B6951" t="s">
        <v>6950</v>
      </c>
      <c r="C6951" s="2">
        <v>7703070604089</v>
      </c>
    </row>
    <row r="6952" spans="1:3" x14ac:dyDescent="0.25">
      <c r="A6952">
        <v>2533831</v>
      </c>
      <c r="B6952" t="s">
        <v>6951</v>
      </c>
      <c r="C6952" s="2">
        <v>6712230832085</v>
      </c>
    </row>
    <row r="6953" spans="1:3" x14ac:dyDescent="0.25">
      <c r="A6953">
        <v>2533592</v>
      </c>
      <c r="B6953" t="s">
        <v>6952</v>
      </c>
      <c r="C6953" s="2">
        <v>6806185277088</v>
      </c>
    </row>
    <row r="6954" spans="1:3" x14ac:dyDescent="0.25">
      <c r="A6954">
        <v>2533449</v>
      </c>
      <c r="B6954" t="s">
        <v>6953</v>
      </c>
      <c r="C6954" s="2">
        <v>6712275246084</v>
      </c>
    </row>
    <row r="6955" spans="1:3" x14ac:dyDescent="0.25">
      <c r="A6955">
        <v>2533405</v>
      </c>
      <c r="B6955" t="s">
        <v>6954</v>
      </c>
      <c r="C6955" s="2">
        <v>6907095142089</v>
      </c>
    </row>
    <row r="6956" spans="1:3" x14ac:dyDescent="0.25">
      <c r="A6956">
        <v>2532775</v>
      </c>
      <c r="B6956" t="s">
        <v>6955</v>
      </c>
      <c r="C6956" s="2">
        <v>6601012438080</v>
      </c>
    </row>
    <row r="6957" spans="1:3" x14ac:dyDescent="0.25">
      <c r="A6957">
        <v>2533079</v>
      </c>
      <c r="B6957" t="s">
        <v>6956</v>
      </c>
      <c r="C6957" s="2">
        <v>8006150637089</v>
      </c>
    </row>
    <row r="6958" spans="1:3" x14ac:dyDescent="0.25">
      <c r="A6958">
        <v>2533118</v>
      </c>
      <c r="B6958" t="s">
        <v>6957</v>
      </c>
      <c r="C6958" s="2">
        <v>7105210236089</v>
      </c>
    </row>
    <row r="6959" spans="1:3" x14ac:dyDescent="0.25">
      <c r="A6959">
        <v>2528685</v>
      </c>
      <c r="B6959" t="s">
        <v>6958</v>
      </c>
      <c r="C6959" s="2">
        <v>9811140575086</v>
      </c>
    </row>
    <row r="6960" spans="1:3" x14ac:dyDescent="0.25">
      <c r="A6960">
        <v>2544593</v>
      </c>
      <c r="B6960" t="s">
        <v>6959</v>
      </c>
      <c r="C6960" s="2">
        <v>6508215059086</v>
      </c>
    </row>
    <row r="6961" spans="1:3" x14ac:dyDescent="0.25">
      <c r="A6961">
        <v>2542293</v>
      </c>
      <c r="B6961" t="s">
        <v>6960</v>
      </c>
      <c r="C6961" s="2">
        <v>7409215078086</v>
      </c>
    </row>
    <row r="6962" spans="1:3" x14ac:dyDescent="0.25">
      <c r="A6962">
        <v>2547620</v>
      </c>
      <c r="B6962" t="s">
        <v>6961</v>
      </c>
      <c r="C6962" s="2">
        <v>6906305396089</v>
      </c>
    </row>
    <row r="6963" spans="1:3" x14ac:dyDescent="0.25">
      <c r="A6963">
        <v>2547219</v>
      </c>
      <c r="B6963" t="s">
        <v>6962</v>
      </c>
      <c r="C6963" s="2">
        <v>7508130085082</v>
      </c>
    </row>
    <row r="6964" spans="1:3" x14ac:dyDescent="0.25">
      <c r="A6964">
        <v>2541480</v>
      </c>
      <c r="B6964" t="s">
        <v>6963</v>
      </c>
      <c r="C6964" s="2">
        <v>112105376084</v>
      </c>
    </row>
    <row r="6965" spans="1:3" x14ac:dyDescent="0.25">
      <c r="A6965">
        <v>2541042</v>
      </c>
      <c r="B6965" t="s">
        <v>6964</v>
      </c>
      <c r="C6965" s="2">
        <v>7009065965083</v>
      </c>
    </row>
    <row r="6966" spans="1:3" x14ac:dyDescent="0.25">
      <c r="A6966">
        <v>2540035</v>
      </c>
      <c r="B6966" t="s">
        <v>6965</v>
      </c>
      <c r="C6966" s="2">
        <v>7102050623088</v>
      </c>
    </row>
    <row r="6967" spans="1:3" x14ac:dyDescent="0.25">
      <c r="A6967">
        <v>2539748</v>
      </c>
      <c r="B6967" t="s">
        <v>6966</v>
      </c>
      <c r="C6967" s="2">
        <v>6412050017087</v>
      </c>
    </row>
    <row r="6968" spans="1:3" x14ac:dyDescent="0.25">
      <c r="A6968">
        <v>2538335</v>
      </c>
      <c r="B6968" t="s">
        <v>6967</v>
      </c>
      <c r="C6968" s="2">
        <v>8906060226081</v>
      </c>
    </row>
    <row r="6969" spans="1:3" x14ac:dyDescent="0.25">
      <c r="A6969">
        <v>2540243</v>
      </c>
      <c r="B6969" t="s">
        <v>6968</v>
      </c>
      <c r="C6969" s="2">
        <v>6602200803085</v>
      </c>
    </row>
    <row r="6970" spans="1:3" x14ac:dyDescent="0.25">
      <c r="A6970">
        <v>2542459</v>
      </c>
      <c r="B6970" t="s">
        <v>6969</v>
      </c>
      <c r="C6970" s="2">
        <v>7106161220080</v>
      </c>
    </row>
    <row r="6971" spans="1:3" x14ac:dyDescent="0.25">
      <c r="A6971">
        <v>2542462</v>
      </c>
      <c r="B6971" t="s">
        <v>6970</v>
      </c>
      <c r="C6971" s="2">
        <v>9806160851086</v>
      </c>
    </row>
    <row r="6972" spans="1:3" x14ac:dyDescent="0.25">
      <c r="A6972">
        <v>2541856</v>
      </c>
      <c r="B6972" t="s">
        <v>6971</v>
      </c>
      <c r="C6972" s="2">
        <v>7908156224088</v>
      </c>
    </row>
    <row r="6973" spans="1:3" x14ac:dyDescent="0.25">
      <c r="A6973">
        <v>2541903</v>
      </c>
      <c r="B6973" t="s">
        <v>6972</v>
      </c>
      <c r="C6973" s="2">
        <v>8406170463088</v>
      </c>
    </row>
    <row r="6974" spans="1:3" x14ac:dyDescent="0.25">
      <c r="A6974">
        <v>2556186</v>
      </c>
      <c r="B6974" t="s">
        <v>6973</v>
      </c>
      <c r="C6974" s="2">
        <v>6506075884080</v>
      </c>
    </row>
    <row r="6975" spans="1:3" x14ac:dyDescent="0.25">
      <c r="A6975">
        <v>2555992</v>
      </c>
      <c r="B6975" t="s">
        <v>6974</v>
      </c>
      <c r="C6975" s="2">
        <v>7308215700089</v>
      </c>
    </row>
    <row r="6976" spans="1:3" x14ac:dyDescent="0.25">
      <c r="A6976">
        <v>2554484</v>
      </c>
      <c r="B6976" t="s">
        <v>6975</v>
      </c>
      <c r="C6976" s="2">
        <v>8404246558080</v>
      </c>
    </row>
    <row r="6977" spans="1:3" x14ac:dyDescent="0.25">
      <c r="A6977">
        <v>2553917</v>
      </c>
      <c r="B6977" t="s">
        <v>6976</v>
      </c>
      <c r="C6977" s="2">
        <v>6707125817084</v>
      </c>
    </row>
    <row r="6978" spans="1:3" x14ac:dyDescent="0.25">
      <c r="A6978">
        <v>2552096</v>
      </c>
      <c r="B6978" t="s">
        <v>6977</v>
      </c>
      <c r="C6978" s="2">
        <v>8307236264082</v>
      </c>
    </row>
    <row r="6979" spans="1:3" x14ac:dyDescent="0.25">
      <c r="A6979">
        <v>2552647</v>
      </c>
      <c r="B6979" t="s">
        <v>6978</v>
      </c>
      <c r="C6979" s="2">
        <v>9612026171085</v>
      </c>
    </row>
    <row r="6980" spans="1:3" x14ac:dyDescent="0.25">
      <c r="A6980">
        <v>2552838</v>
      </c>
      <c r="B6980" t="s">
        <v>6979</v>
      </c>
      <c r="C6980" s="2">
        <v>9602191139082</v>
      </c>
    </row>
    <row r="6981" spans="1:3" x14ac:dyDescent="0.25">
      <c r="A6981">
        <v>2548907</v>
      </c>
      <c r="B6981" t="s">
        <v>6980</v>
      </c>
      <c r="C6981" s="2">
        <v>9904195109081</v>
      </c>
    </row>
    <row r="6982" spans="1:3" x14ac:dyDescent="0.25">
      <c r="A6982">
        <v>2567550</v>
      </c>
      <c r="B6982" t="s">
        <v>6981</v>
      </c>
      <c r="C6982" s="2">
        <v>9301196118080</v>
      </c>
    </row>
    <row r="6983" spans="1:3" x14ac:dyDescent="0.25">
      <c r="A6983">
        <v>2556627</v>
      </c>
      <c r="B6983" t="s">
        <v>6982</v>
      </c>
      <c r="C6983" s="2">
        <v>8502255147081</v>
      </c>
    </row>
    <row r="6984" spans="1:3" x14ac:dyDescent="0.25">
      <c r="A6984">
        <v>2556448</v>
      </c>
      <c r="B6984" t="s">
        <v>6983</v>
      </c>
      <c r="C6984" s="2">
        <v>7803260368089</v>
      </c>
    </row>
    <row r="6985" spans="1:3" x14ac:dyDescent="0.25">
      <c r="A6985">
        <v>2556902</v>
      </c>
      <c r="B6985" t="s">
        <v>6984</v>
      </c>
      <c r="C6985" s="2">
        <v>9108125868085</v>
      </c>
    </row>
    <row r="6986" spans="1:3" x14ac:dyDescent="0.25">
      <c r="A6986">
        <v>2557275</v>
      </c>
      <c r="B6986" t="s">
        <v>6985</v>
      </c>
      <c r="C6986" s="2">
        <v>6605175628080</v>
      </c>
    </row>
    <row r="6987" spans="1:3" x14ac:dyDescent="0.25">
      <c r="A6987">
        <v>2557844</v>
      </c>
      <c r="B6987" t="s">
        <v>6986</v>
      </c>
      <c r="C6987" s="2">
        <v>8902035855088</v>
      </c>
    </row>
    <row r="6988" spans="1:3" x14ac:dyDescent="0.25">
      <c r="A6988">
        <v>2558583</v>
      </c>
      <c r="B6988" t="s">
        <v>6987</v>
      </c>
      <c r="C6988" s="2">
        <v>8703315815085</v>
      </c>
    </row>
    <row r="6989" spans="1:3" x14ac:dyDescent="0.25">
      <c r="A6989">
        <v>2561538</v>
      </c>
      <c r="B6989" t="s">
        <v>6988</v>
      </c>
      <c r="C6989" s="2">
        <v>8101200226080</v>
      </c>
    </row>
    <row r="6990" spans="1:3" x14ac:dyDescent="0.25">
      <c r="A6990">
        <v>2560138</v>
      </c>
      <c r="B6990" t="s">
        <v>6989</v>
      </c>
      <c r="C6990" s="2">
        <v>9101125759081</v>
      </c>
    </row>
    <row r="6991" spans="1:3" x14ac:dyDescent="0.25">
      <c r="A6991">
        <v>2560244</v>
      </c>
      <c r="B6991" t="s">
        <v>6990</v>
      </c>
      <c r="C6991" s="2">
        <v>9803275359089</v>
      </c>
    </row>
    <row r="6992" spans="1:3" x14ac:dyDescent="0.25">
      <c r="A6992">
        <v>2560453</v>
      </c>
      <c r="B6992" t="s">
        <v>6991</v>
      </c>
      <c r="C6992" s="2">
        <v>6808135201085</v>
      </c>
    </row>
    <row r="6993" spans="1:3" x14ac:dyDescent="0.25">
      <c r="A6993">
        <v>2558524</v>
      </c>
      <c r="B6993" t="s">
        <v>6992</v>
      </c>
      <c r="C6993" s="2">
        <v>9401121386081</v>
      </c>
    </row>
    <row r="6994" spans="1:3" x14ac:dyDescent="0.25">
      <c r="A6994">
        <v>2573454</v>
      </c>
      <c r="B6994" t="s">
        <v>6993</v>
      </c>
      <c r="C6994" s="2">
        <v>7709050177087</v>
      </c>
    </row>
    <row r="6995" spans="1:3" x14ac:dyDescent="0.25">
      <c r="A6995">
        <v>2574431</v>
      </c>
      <c r="B6995" t="s">
        <v>6994</v>
      </c>
      <c r="C6995" s="2">
        <v>7606245243081</v>
      </c>
    </row>
    <row r="6996" spans="1:3" x14ac:dyDescent="0.25">
      <c r="A6996">
        <v>2577250</v>
      </c>
      <c r="B6996" t="s">
        <v>6995</v>
      </c>
      <c r="C6996" s="2">
        <v>7201201168082</v>
      </c>
    </row>
    <row r="6997" spans="1:3" x14ac:dyDescent="0.25">
      <c r="A6997">
        <v>2573140</v>
      </c>
      <c r="B6997" t="s">
        <v>6996</v>
      </c>
      <c r="C6997" s="2">
        <v>7501190086082</v>
      </c>
    </row>
    <row r="6998" spans="1:3" x14ac:dyDescent="0.25">
      <c r="A6998">
        <v>2572957</v>
      </c>
      <c r="B6998" t="s">
        <v>6997</v>
      </c>
      <c r="C6998" s="2">
        <v>7110010008084</v>
      </c>
    </row>
    <row r="6999" spans="1:3" x14ac:dyDescent="0.25">
      <c r="A6999">
        <v>2572288</v>
      </c>
      <c r="B6999" t="s">
        <v>6998</v>
      </c>
      <c r="C6999" s="2">
        <v>8803146165088</v>
      </c>
    </row>
    <row r="7000" spans="1:3" x14ac:dyDescent="0.25">
      <c r="A7000">
        <v>2569394</v>
      </c>
      <c r="B7000" t="s">
        <v>6999</v>
      </c>
      <c r="C7000" s="2">
        <v>6903080994089</v>
      </c>
    </row>
    <row r="7001" spans="1:3" x14ac:dyDescent="0.25">
      <c r="A7001">
        <v>2602069</v>
      </c>
      <c r="B7001" t="s">
        <v>7000</v>
      </c>
      <c r="C7001" s="2">
        <v>8408315316080</v>
      </c>
    </row>
    <row r="7002" spans="1:3" x14ac:dyDescent="0.25">
      <c r="A7002">
        <v>2647308</v>
      </c>
      <c r="B7002" t="s">
        <v>7001</v>
      </c>
      <c r="C7002" s="2">
        <v>6911210072080</v>
      </c>
    </row>
    <row r="7003" spans="1:3" x14ac:dyDescent="0.25">
      <c r="A7003">
        <v>2635600</v>
      </c>
      <c r="B7003" t="s">
        <v>7002</v>
      </c>
      <c r="C7003" s="2">
        <v>7612256735080</v>
      </c>
    </row>
    <row r="7004" spans="1:3" x14ac:dyDescent="0.25">
      <c r="A7004">
        <v>2623127</v>
      </c>
      <c r="B7004" t="s">
        <v>7003</v>
      </c>
      <c r="C7004" s="2">
        <v>9711245013084</v>
      </c>
    </row>
    <row r="7005" spans="1:3" x14ac:dyDescent="0.25">
      <c r="A7005">
        <v>2605218</v>
      </c>
      <c r="B7005" t="s">
        <v>7004</v>
      </c>
      <c r="C7005" s="2">
        <v>6606120600083</v>
      </c>
    </row>
    <row r="7006" spans="1:3" x14ac:dyDescent="0.25">
      <c r="A7006">
        <v>2177675</v>
      </c>
      <c r="B7006" t="s">
        <v>7005</v>
      </c>
      <c r="C7006" s="2">
        <v>7311130354081</v>
      </c>
    </row>
    <row r="7007" spans="1:3" x14ac:dyDescent="0.25">
      <c r="A7007">
        <v>2178703</v>
      </c>
      <c r="B7007" t="s">
        <v>7006</v>
      </c>
      <c r="C7007" s="2">
        <v>9010260839089</v>
      </c>
    </row>
    <row r="7008" spans="1:3" x14ac:dyDescent="0.25">
      <c r="A7008">
        <v>2178837</v>
      </c>
      <c r="B7008" t="s">
        <v>7007</v>
      </c>
      <c r="C7008" s="2">
        <v>107160671080</v>
      </c>
    </row>
    <row r="7009" spans="1:3" x14ac:dyDescent="0.25">
      <c r="A7009">
        <v>2179002</v>
      </c>
      <c r="B7009" t="s">
        <v>7008</v>
      </c>
      <c r="C7009" s="2">
        <v>102210776088</v>
      </c>
    </row>
    <row r="7010" spans="1:3" x14ac:dyDescent="0.25">
      <c r="A7010">
        <v>2178324</v>
      </c>
      <c r="B7010" t="s">
        <v>7009</v>
      </c>
      <c r="C7010" s="2">
        <v>7110010529089</v>
      </c>
    </row>
    <row r="7011" spans="1:3" x14ac:dyDescent="0.25">
      <c r="A7011">
        <v>2180376</v>
      </c>
      <c r="B7011" t="s">
        <v>7010</v>
      </c>
      <c r="C7011" s="2">
        <v>8209176245081</v>
      </c>
    </row>
    <row r="7012" spans="1:3" x14ac:dyDescent="0.25">
      <c r="A7012">
        <v>2179804</v>
      </c>
      <c r="B7012" t="s">
        <v>7011</v>
      </c>
      <c r="C7012" s="2">
        <v>7011090328089</v>
      </c>
    </row>
    <row r="7013" spans="1:3" x14ac:dyDescent="0.25">
      <c r="A7013">
        <v>2179846</v>
      </c>
      <c r="B7013" t="s">
        <v>7012</v>
      </c>
      <c r="C7013" s="2">
        <v>7207220866085</v>
      </c>
    </row>
    <row r="7014" spans="1:3" x14ac:dyDescent="0.25">
      <c r="A7014">
        <v>2172699</v>
      </c>
      <c r="B7014" t="s">
        <v>7013</v>
      </c>
      <c r="C7014" s="2">
        <v>9207040173082</v>
      </c>
    </row>
    <row r="7015" spans="1:3" x14ac:dyDescent="0.25">
      <c r="A7015">
        <v>2128789</v>
      </c>
      <c r="B7015" t="s">
        <v>7014</v>
      </c>
      <c r="C7015" s="2">
        <v>7003095686082</v>
      </c>
    </row>
    <row r="7016" spans="1:3" x14ac:dyDescent="0.25">
      <c r="A7016">
        <v>2127898</v>
      </c>
      <c r="B7016" t="s">
        <v>7015</v>
      </c>
      <c r="C7016" s="2">
        <v>7211070107087</v>
      </c>
    </row>
    <row r="7017" spans="1:3" x14ac:dyDescent="0.25">
      <c r="A7017">
        <v>2123243</v>
      </c>
      <c r="B7017" t="s">
        <v>7016</v>
      </c>
      <c r="C7017" s="2">
        <v>7804190076081</v>
      </c>
    </row>
    <row r="7018" spans="1:3" x14ac:dyDescent="0.25">
      <c r="A7018">
        <v>2123249</v>
      </c>
      <c r="B7018" t="s">
        <v>7017</v>
      </c>
      <c r="C7018" s="2">
        <v>7804190076081</v>
      </c>
    </row>
    <row r="7019" spans="1:3" x14ac:dyDescent="0.25">
      <c r="A7019">
        <v>2122831</v>
      </c>
      <c r="B7019" t="s">
        <v>7018</v>
      </c>
      <c r="C7019" s="2">
        <v>8002280967082</v>
      </c>
    </row>
    <row r="7020" spans="1:3" x14ac:dyDescent="0.25">
      <c r="A7020">
        <v>2122293</v>
      </c>
      <c r="B7020" t="s">
        <v>7019</v>
      </c>
      <c r="C7020" s="2">
        <v>8507221134089</v>
      </c>
    </row>
    <row r="7021" spans="1:3" x14ac:dyDescent="0.25">
      <c r="A7021">
        <v>2120790</v>
      </c>
      <c r="B7021" t="s">
        <v>7020</v>
      </c>
      <c r="C7021" s="2">
        <v>9303295382088</v>
      </c>
    </row>
    <row r="7022" spans="1:3" x14ac:dyDescent="0.25">
      <c r="A7022">
        <v>2120035</v>
      </c>
      <c r="B7022" t="s">
        <v>7021</v>
      </c>
      <c r="C7022" s="2">
        <v>7109170418083</v>
      </c>
    </row>
    <row r="7023" spans="1:3" x14ac:dyDescent="0.25">
      <c r="A7023">
        <v>2121211</v>
      </c>
      <c r="B7023" t="s">
        <v>7022</v>
      </c>
      <c r="C7023" s="2">
        <v>7401100606089</v>
      </c>
    </row>
    <row r="7024" spans="1:3" x14ac:dyDescent="0.25">
      <c r="A7024">
        <v>2121447</v>
      </c>
      <c r="B7024" t="s">
        <v>7023</v>
      </c>
      <c r="C7024" s="2">
        <v>7906180528086</v>
      </c>
    </row>
    <row r="7025" spans="1:3" x14ac:dyDescent="0.25">
      <c r="A7025">
        <v>2118915</v>
      </c>
      <c r="B7025" t="s">
        <v>7024</v>
      </c>
      <c r="C7025" s="2">
        <v>6712105305084</v>
      </c>
    </row>
    <row r="7026" spans="1:3" x14ac:dyDescent="0.25">
      <c r="A7026">
        <v>2118943</v>
      </c>
      <c r="B7026" t="s">
        <v>7025</v>
      </c>
      <c r="C7026" s="2">
        <v>6905030858082</v>
      </c>
    </row>
    <row r="7027" spans="1:3" x14ac:dyDescent="0.25">
      <c r="A7027">
        <v>2118509</v>
      </c>
      <c r="B7027" t="s">
        <v>7026</v>
      </c>
      <c r="C7027" s="2">
        <v>7702080147089</v>
      </c>
    </row>
    <row r="7028" spans="1:3" x14ac:dyDescent="0.25">
      <c r="A7028">
        <v>2118627</v>
      </c>
      <c r="B7028" t="s">
        <v>7027</v>
      </c>
      <c r="C7028" s="2">
        <v>9112155578085</v>
      </c>
    </row>
    <row r="7029" spans="1:3" x14ac:dyDescent="0.25">
      <c r="A7029">
        <v>2119469</v>
      </c>
      <c r="B7029" t="s">
        <v>7028</v>
      </c>
      <c r="C7029" s="2">
        <v>7910165376081</v>
      </c>
    </row>
    <row r="7030" spans="1:3" x14ac:dyDescent="0.25">
      <c r="A7030">
        <v>2116696</v>
      </c>
      <c r="B7030" t="s">
        <v>7029</v>
      </c>
      <c r="C7030" s="2">
        <v>6511030505085</v>
      </c>
    </row>
    <row r="7031" spans="1:3" x14ac:dyDescent="0.25">
      <c r="A7031">
        <v>2117180</v>
      </c>
      <c r="B7031" t="s">
        <v>7030</v>
      </c>
      <c r="C7031" s="2">
        <v>9605090694081</v>
      </c>
    </row>
    <row r="7032" spans="1:3" x14ac:dyDescent="0.25">
      <c r="A7032">
        <v>2117309</v>
      </c>
      <c r="B7032" t="s">
        <v>7031</v>
      </c>
      <c r="C7032" s="2">
        <v>7208265770083</v>
      </c>
    </row>
    <row r="7033" spans="1:3" x14ac:dyDescent="0.25">
      <c r="A7033">
        <v>2115623</v>
      </c>
      <c r="B7033" t="s">
        <v>7032</v>
      </c>
      <c r="C7033" s="2">
        <v>7906300974087</v>
      </c>
    </row>
    <row r="7034" spans="1:3" x14ac:dyDescent="0.25">
      <c r="A7034">
        <v>2115297</v>
      </c>
      <c r="B7034" t="s">
        <v>7033</v>
      </c>
      <c r="C7034" s="2">
        <v>6804225297083</v>
      </c>
    </row>
    <row r="7035" spans="1:3" x14ac:dyDescent="0.25">
      <c r="A7035">
        <v>2115399</v>
      </c>
      <c r="B7035" t="s">
        <v>7034</v>
      </c>
      <c r="C7035" s="2">
        <v>9104145522083</v>
      </c>
    </row>
    <row r="7036" spans="1:3" x14ac:dyDescent="0.25">
      <c r="A7036">
        <v>2114656</v>
      </c>
      <c r="B7036" t="s">
        <v>7035</v>
      </c>
      <c r="C7036" s="2">
        <v>7703130712088</v>
      </c>
    </row>
    <row r="7037" spans="1:3" x14ac:dyDescent="0.25">
      <c r="A7037">
        <v>2114775</v>
      </c>
      <c r="B7037" t="s">
        <v>7036</v>
      </c>
      <c r="C7037" s="2">
        <v>8101066233089</v>
      </c>
    </row>
    <row r="7038" spans="1:3" x14ac:dyDescent="0.25">
      <c r="A7038">
        <v>2113909</v>
      </c>
      <c r="B7038" t="s">
        <v>7037</v>
      </c>
      <c r="C7038" s="2">
        <v>8308200348083</v>
      </c>
    </row>
    <row r="7039" spans="1:3" x14ac:dyDescent="0.25">
      <c r="A7039">
        <v>2113996</v>
      </c>
      <c r="B7039" t="s">
        <v>7038</v>
      </c>
      <c r="C7039" s="2">
        <v>7802085561084</v>
      </c>
    </row>
    <row r="7040" spans="1:3" x14ac:dyDescent="0.25">
      <c r="A7040">
        <v>2114159</v>
      </c>
      <c r="B7040" t="s">
        <v>7039</v>
      </c>
      <c r="C7040" s="2">
        <v>6903220318082</v>
      </c>
    </row>
    <row r="7041" spans="1:3" x14ac:dyDescent="0.25">
      <c r="A7041">
        <v>2110957</v>
      </c>
      <c r="B7041" t="s">
        <v>7040</v>
      </c>
      <c r="C7041" s="2">
        <v>7302010926080</v>
      </c>
    </row>
    <row r="7042" spans="1:3" x14ac:dyDescent="0.25">
      <c r="A7042">
        <v>2112438</v>
      </c>
      <c r="B7042" t="s">
        <v>7041</v>
      </c>
      <c r="C7042" s="2">
        <v>9807075784081</v>
      </c>
    </row>
    <row r="7043" spans="1:3" x14ac:dyDescent="0.25">
      <c r="A7043">
        <v>2112455</v>
      </c>
      <c r="B7043" t="s">
        <v>7042</v>
      </c>
      <c r="C7043" s="2">
        <v>8706131037081</v>
      </c>
    </row>
    <row r="7044" spans="1:3" x14ac:dyDescent="0.25">
      <c r="A7044">
        <v>2109978</v>
      </c>
      <c r="B7044" t="s">
        <v>7043</v>
      </c>
      <c r="C7044" s="2">
        <v>7901055984084</v>
      </c>
    </row>
    <row r="7045" spans="1:3" x14ac:dyDescent="0.25">
      <c r="A7045">
        <v>2098604</v>
      </c>
      <c r="B7045" t="s">
        <v>7044</v>
      </c>
      <c r="C7045" s="2">
        <v>7905206067087</v>
      </c>
    </row>
    <row r="7046" spans="1:3" x14ac:dyDescent="0.25">
      <c r="A7046">
        <v>2099483</v>
      </c>
      <c r="B7046" t="s">
        <v>7045</v>
      </c>
      <c r="C7046" s="2">
        <v>312275983087</v>
      </c>
    </row>
    <row r="7047" spans="1:3" x14ac:dyDescent="0.25">
      <c r="A7047">
        <v>2100502</v>
      </c>
      <c r="B7047" t="s">
        <v>7046</v>
      </c>
      <c r="C7047" s="2">
        <v>6803310381083</v>
      </c>
    </row>
    <row r="7048" spans="1:3" x14ac:dyDescent="0.25">
      <c r="A7048">
        <v>2101872</v>
      </c>
      <c r="B7048" t="s">
        <v>7047</v>
      </c>
      <c r="C7048" s="2">
        <v>6911251358083</v>
      </c>
    </row>
    <row r="7049" spans="1:3" x14ac:dyDescent="0.25">
      <c r="A7049">
        <v>2102052</v>
      </c>
      <c r="B7049" t="s">
        <v>7048</v>
      </c>
      <c r="C7049" s="2">
        <v>7011255058083</v>
      </c>
    </row>
    <row r="7050" spans="1:3" x14ac:dyDescent="0.25">
      <c r="A7050">
        <v>2100924</v>
      </c>
      <c r="B7050" t="s">
        <v>7049</v>
      </c>
      <c r="C7050" s="2">
        <v>9703211017082</v>
      </c>
    </row>
    <row r="7051" spans="1:3" x14ac:dyDescent="0.25">
      <c r="A7051">
        <v>2101145</v>
      </c>
      <c r="B7051" t="s">
        <v>7050</v>
      </c>
      <c r="C7051" s="2">
        <v>7810165759080</v>
      </c>
    </row>
    <row r="7052" spans="1:3" x14ac:dyDescent="0.25">
      <c r="A7052">
        <v>2106803</v>
      </c>
      <c r="B7052" t="s">
        <v>7051</v>
      </c>
      <c r="C7052" s="2">
        <v>8509140166085</v>
      </c>
    </row>
    <row r="7053" spans="1:3" x14ac:dyDescent="0.25">
      <c r="A7053">
        <v>2105467</v>
      </c>
      <c r="B7053" t="s">
        <v>7052</v>
      </c>
      <c r="C7053" s="2">
        <v>6806025275086</v>
      </c>
    </row>
    <row r="7054" spans="1:3" x14ac:dyDescent="0.25">
      <c r="A7054">
        <v>2103354</v>
      </c>
      <c r="B7054" t="s">
        <v>7053</v>
      </c>
      <c r="C7054" s="2">
        <v>8406090349086</v>
      </c>
    </row>
    <row r="7055" spans="1:3" x14ac:dyDescent="0.25">
      <c r="A7055">
        <v>2103765</v>
      </c>
      <c r="B7055" t="s">
        <v>7054</v>
      </c>
      <c r="C7055" s="2">
        <v>8012236349087</v>
      </c>
    </row>
    <row r="7056" spans="1:3" x14ac:dyDescent="0.25">
      <c r="A7056">
        <v>2144305</v>
      </c>
      <c r="B7056" t="s">
        <v>7055</v>
      </c>
      <c r="C7056" s="2">
        <v>6501200086081</v>
      </c>
    </row>
    <row r="7057" spans="1:3" x14ac:dyDescent="0.25">
      <c r="A7057">
        <v>2146135</v>
      </c>
      <c r="B7057" t="s">
        <v>7056</v>
      </c>
      <c r="C7057" s="2">
        <v>9408295211086</v>
      </c>
    </row>
    <row r="7058" spans="1:3" x14ac:dyDescent="0.25">
      <c r="A7058">
        <v>2148551</v>
      </c>
      <c r="B7058" t="s">
        <v>7057</v>
      </c>
      <c r="C7058" s="2">
        <v>9410275826081</v>
      </c>
    </row>
    <row r="7059" spans="1:3" x14ac:dyDescent="0.25">
      <c r="A7059">
        <v>2151862</v>
      </c>
      <c r="B7059" t="s">
        <v>7058</v>
      </c>
      <c r="C7059" s="2">
        <v>8307025829087</v>
      </c>
    </row>
    <row r="7060" spans="1:3" x14ac:dyDescent="0.25">
      <c r="A7060">
        <v>2153080</v>
      </c>
      <c r="B7060" t="s">
        <v>7059</v>
      </c>
      <c r="C7060" s="2">
        <v>8108036175084</v>
      </c>
    </row>
    <row r="7061" spans="1:3" x14ac:dyDescent="0.25">
      <c r="A7061">
        <v>2132546</v>
      </c>
      <c r="B7061" t="s">
        <v>7060</v>
      </c>
      <c r="C7061" s="2">
        <v>6802245470086</v>
      </c>
    </row>
    <row r="7062" spans="1:3" x14ac:dyDescent="0.25">
      <c r="A7062">
        <v>2133366</v>
      </c>
      <c r="B7062" t="s">
        <v>7061</v>
      </c>
      <c r="C7062" s="2">
        <v>7303015774087</v>
      </c>
    </row>
    <row r="7063" spans="1:3" x14ac:dyDescent="0.25">
      <c r="A7063">
        <v>2135068</v>
      </c>
      <c r="B7063" t="s">
        <v>7062</v>
      </c>
      <c r="C7063" s="2">
        <v>8403140321082</v>
      </c>
    </row>
    <row r="7064" spans="1:3" x14ac:dyDescent="0.25">
      <c r="A7064">
        <v>2142822</v>
      </c>
      <c r="B7064" t="s">
        <v>7063</v>
      </c>
      <c r="C7064" s="2">
        <v>7001071093083</v>
      </c>
    </row>
    <row r="7065" spans="1:3" x14ac:dyDescent="0.25">
      <c r="A7065">
        <v>2138983</v>
      </c>
      <c r="B7065" t="s">
        <v>7064</v>
      </c>
      <c r="C7065" s="2">
        <v>9504145094084</v>
      </c>
    </row>
    <row r="7066" spans="1:3" x14ac:dyDescent="0.25">
      <c r="A7066">
        <v>2138474</v>
      </c>
      <c r="B7066" t="s">
        <v>7065</v>
      </c>
      <c r="C7066" s="2">
        <v>7604240201089</v>
      </c>
    </row>
    <row r="7067" spans="1:3" x14ac:dyDescent="0.25">
      <c r="A7067">
        <v>2138831</v>
      </c>
      <c r="B7067" t="s">
        <v>7066</v>
      </c>
      <c r="C7067" s="2">
        <v>9210035605084</v>
      </c>
    </row>
    <row r="7068" spans="1:3" x14ac:dyDescent="0.25">
      <c r="A7068">
        <v>2185480</v>
      </c>
      <c r="B7068" t="s">
        <v>7067</v>
      </c>
      <c r="C7068" s="2">
        <v>9712260212080</v>
      </c>
    </row>
    <row r="7069" spans="1:3" x14ac:dyDescent="0.25">
      <c r="A7069">
        <v>2186745</v>
      </c>
      <c r="B7069" t="s">
        <v>7068</v>
      </c>
      <c r="C7069" s="2">
        <v>8206165951083</v>
      </c>
    </row>
    <row r="7070" spans="1:3" x14ac:dyDescent="0.25">
      <c r="A7070">
        <v>2187408</v>
      </c>
      <c r="B7070" t="s">
        <v>7069</v>
      </c>
      <c r="C7070" s="2">
        <v>7008166060083</v>
      </c>
    </row>
    <row r="7071" spans="1:3" x14ac:dyDescent="0.25">
      <c r="A7071">
        <v>2187430</v>
      </c>
      <c r="B7071" t="s">
        <v>7070</v>
      </c>
      <c r="C7071" s="2">
        <v>7609050918086</v>
      </c>
    </row>
    <row r="7072" spans="1:3" x14ac:dyDescent="0.25">
      <c r="A7072">
        <v>2187729</v>
      </c>
      <c r="B7072" t="s">
        <v>7071</v>
      </c>
      <c r="C7072" s="2">
        <v>7110220139083</v>
      </c>
    </row>
    <row r="7073" spans="1:3" x14ac:dyDescent="0.25">
      <c r="A7073">
        <v>2187999</v>
      </c>
      <c r="B7073" t="s">
        <v>7072</v>
      </c>
      <c r="C7073" s="2">
        <v>6709070428081</v>
      </c>
    </row>
    <row r="7074" spans="1:3" x14ac:dyDescent="0.25">
      <c r="A7074">
        <v>2189472</v>
      </c>
      <c r="B7074" t="s">
        <v>7073</v>
      </c>
      <c r="C7074" s="2">
        <v>9212065931083</v>
      </c>
    </row>
    <row r="7075" spans="1:3" x14ac:dyDescent="0.25">
      <c r="A7075">
        <v>2188364</v>
      </c>
      <c r="B7075" t="s">
        <v>7074</v>
      </c>
      <c r="C7075" s="2">
        <v>7002090795088</v>
      </c>
    </row>
    <row r="7076" spans="1:3" x14ac:dyDescent="0.25">
      <c r="A7076">
        <v>2180678</v>
      </c>
      <c r="B7076" t="s">
        <v>7075</v>
      </c>
      <c r="C7076" s="2">
        <v>501241348082</v>
      </c>
    </row>
    <row r="7077" spans="1:3" x14ac:dyDescent="0.25">
      <c r="A7077">
        <v>2181171</v>
      </c>
      <c r="B7077" t="s">
        <v>7076</v>
      </c>
      <c r="C7077" s="2">
        <v>301276243088</v>
      </c>
    </row>
    <row r="7078" spans="1:3" x14ac:dyDescent="0.25">
      <c r="A7078">
        <v>2181189</v>
      </c>
      <c r="B7078" t="s">
        <v>7077</v>
      </c>
      <c r="C7078" s="2">
        <v>9404105989086</v>
      </c>
    </row>
    <row r="7079" spans="1:3" x14ac:dyDescent="0.25">
      <c r="A7079">
        <v>2181772</v>
      </c>
      <c r="B7079" t="s">
        <v>7078</v>
      </c>
      <c r="C7079" s="2">
        <v>6711025560083</v>
      </c>
    </row>
    <row r="7080" spans="1:3" x14ac:dyDescent="0.25">
      <c r="A7080">
        <v>2180601</v>
      </c>
      <c r="B7080" t="s">
        <v>7079</v>
      </c>
      <c r="C7080" s="2">
        <v>9212205229083</v>
      </c>
    </row>
    <row r="7081" spans="1:3" x14ac:dyDescent="0.25">
      <c r="A7081">
        <v>2181488</v>
      </c>
      <c r="B7081" t="s">
        <v>7080</v>
      </c>
      <c r="C7081" s="2">
        <v>8012126563086</v>
      </c>
    </row>
    <row r="7082" spans="1:3" x14ac:dyDescent="0.25">
      <c r="A7082">
        <v>2183852</v>
      </c>
      <c r="B7082" t="s">
        <v>7081</v>
      </c>
      <c r="C7082" s="2">
        <v>6606300751086</v>
      </c>
    </row>
    <row r="7083" spans="1:3" x14ac:dyDescent="0.25">
      <c r="A7083">
        <v>2183238</v>
      </c>
      <c r="B7083" t="s">
        <v>7082</v>
      </c>
      <c r="C7083" s="2">
        <v>8808210691083</v>
      </c>
    </row>
    <row r="7084" spans="1:3" x14ac:dyDescent="0.25">
      <c r="A7084">
        <v>2182475</v>
      </c>
      <c r="B7084" t="s">
        <v>7083</v>
      </c>
      <c r="C7084" s="2">
        <v>6705125420081</v>
      </c>
    </row>
    <row r="7085" spans="1:3" x14ac:dyDescent="0.25">
      <c r="A7085">
        <v>2191785</v>
      </c>
      <c r="B7085" t="s">
        <v>7084</v>
      </c>
      <c r="C7085" s="2">
        <v>7108010327082</v>
      </c>
    </row>
    <row r="7086" spans="1:3" x14ac:dyDescent="0.25">
      <c r="A7086">
        <v>2191340</v>
      </c>
      <c r="B7086" t="s">
        <v>7085</v>
      </c>
      <c r="C7086" s="2">
        <v>7001285907086</v>
      </c>
    </row>
    <row r="7087" spans="1:3" x14ac:dyDescent="0.25">
      <c r="A7087">
        <v>2188553</v>
      </c>
      <c r="B7087" t="s">
        <v>7086</v>
      </c>
      <c r="C7087" s="2">
        <v>7302150578089</v>
      </c>
    </row>
    <row r="7088" spans="1:3" x14ac:dyDescent="0.25">
      <c r="A7088">
        <v>2191161</v>
      </c>
      <c r="B7088" t="s">
        <v>7087</v>
      </c>
      <c r="C7088" s="2">
        <v>7008250361082</v>
      </c>
    </row>
    <row r="7089" spans="1:3" x14ac:dyDescent="0.25">
      <c r="A7089">
        <v>2188827</v>
      </c>
      <c r="B7089" t="s">
        <v>7088</v>
      </c>
      <c r="C7089" s="2">
        <v>8207105232089</v>
      </c>
    </row>
    <row r="7090" spans="1:3" x14ac:dyDescent="0.25">
      <c r="A7090">
        <v>2189146</v>
      </c>
      <c r="B7090" t="s">
        <v>7089</v>
      </c>
      <c r="C7090" s="2">
        <v>7707080924080</v>
      </c>
    </row>
    <row r="7091" spans="1:3" x14ac:dyDescent="0.25">
      <c r="A7091">
        <v>2193616</v>
      </c>
      <c r="B7091" t="s">
        <v>7090</v>
      </c>
      <c r="C7091" s="2">
        <v>8811015881081</v>
      </c>
    </row>
    <row r="7092" spans="1:3" x14ac:dyDescent="0.25">
      <c r="A7092">
        <v>2192765</v>
      </c>
      <c r="B7092" t="s">
        <v>7091</v>
      </c>
      <c r="C7092" s="2">
        <v>7305155630086</v>
      </c>
    </row>
    <row r="7093" spans="1:3" x14ac:dyDescent="0.25">
      <c r="A7093">
        <v>2194433</v>
      </c>
      <c r="B7093" t="s">
        <v>7092</v>
      </c>
      <c r="C7093" s="2">
        <v>207055217088</v>
      </c>
    </row>
    <row r="7094" spans="1:3" x14ac:dyDescent="0.25">
      <c r="A7094">
        <v>2196051</v>
      </c>
      <c r="B7094" t="s">
        <v>7093</v>
      </c>
      <c r="C7094" s="2">
        <v>7404225489084</v>
      </c>
    </row>
    <row r="7095" spans="1:3" x14ac:dyDescent="0.25">
      <c r="A7095">
        <v>2196216</v>
      </c>
      <c r="B7095" t="s">
        <v>7094</v>
      </c>
      <c r="C7095" s="2">
        <v>9012055756080</v>
      </c>
    </row>
    <row r="7096" spans="1:3" x14ac:dyDescent="0.25">
      <c r="A7096">
        <v>2193273</v>
      </c>
      <c r="B7096" t="s">
        <v>7095</v>
      </c>
      <c r="C7096" s="2">
        <v>7402275821081</v>
      </c>
    </row>
    <row r="7097" spans="1:3" x14ac:dyDescent="0.25">
      <c r="A7097">
        <v>2193831</v>
      </c>
      <c r="B7097" t="s">
        <v>7096</v>
      </c>
      <c r="C7097" s="2">
        <v>7110280732082</v>
      </c>
    </row>
    <row r="7098" spans="1:3" x14ac:dyDescent="0.25">
      <c r="A7098">
        <v>2194248</v>
      </c>
      <c r="B7098" t="s">
        <v>7097</v>
      </c>
      <c r="C7098" s="2">
        <v>7211175779087</v>
      </c>
    </row>
    <row r="7099" spans="1:3" x14ac:dyDescent="0.25">
      <c r="A7099">
        <v>2203270</v>
      </c>
      <c r="B7099" t="s">
        <v>7098</v>
      </c>
      <c r="C7099" s="2">
        <v>7003190700085</v>
      </c>
    </row>
    <row r="7100" spans="1:3" x14ac:dyDescent="0.25">
      <c r="A7100">
        <v>2203564</v>
      </c>
      <c r="B7100" t="s">
        <v>7099</v>
      </c>
      <c r="C7100" s="2">
        <v>410030485081</v>
      </c>
    </row>
    <row r="7101" spans="1:3" x14ac:dyDescent="0.25">
      <c r="A7101">
        <v>2206049</v>
      </c>
      <c r="B7101" t="s">
        <v>7100</v>
      </c>
      <c r="C7101" s="2">
        <v>7902286495080</v>
      </c>
    </row>
    <row r="7102" spans="1:3" x14ac:dyDescent="0.25">
      <c r="A7102">
        <v>2205754</v>
      </c>
      <c r="B7102" t="s">
        <v>7101</v>
      </c>
      <c r="C7102" s="2">
        <v>403310909086</v>
      </c>
    </row>
    <row r="7103" spans="1:3" x14ac:dyDescent="0.25">
      <c r="A7103">
        <v>2208414</v>
      </c>
      <c r="B7103" t="s">
        <v>7102</v>
      </c>
      <c r="C7103" s="2">
        <v>7505155608087</v>
      </c>
    </row>
    <row r="7104" spans="1:3" x14ac:dyDescent="0.25">
      <c r="A7104">
        <v>2209032</v>
      </c>
      <c r="B7104" t="s">
        <v>7103</v>
      </c>
      <c r="C7104" s="2">
        <v>8406145078086</v>
      </c>
    </row>
    <row r="7105" spans="1:3" x14ac:dyDescent="0.25">
      <c r="A7105">
        <v>2208698</v>
      </c>
      <c r="B7105" t="s">
        <v>7104</v>
      </c>
      <c r="C7105" s="2">
        <v>9505010679081</v>
      </c>
    </row>
    <row r="7106" spans="1:3" x14ac:dyDescent="0.25">
      <c r="A7106">
        <v>2209592</v>
      </c>
      <c r="B7106" t="s">
        <v>7105</v>
      </c>
      <c r="C7106" s="2">
        <v>7301019273080</v>
      </c>
    </row>
    <row r="7107" spans="1:3" x14ac:dyDescent="0.25">
      <c r="A7107">
        <v>2209618</v>
      </c>
      <c r="B7107" t="s">
        <v>7106</v>
      </c>
      <c r="C7107" s="2">
        <v>8212255200084</v>
      </c>
    </row>
    <row r="7108" spans="1:3" x14ac:dyDescent="0.25">
      <c r="A7108">
        <v>2197724</v>
      </c>
      <c r="B7108" t="s">
        <v>7107</v>
      </c>
      <c r="C7108" s="2">
        <v>6607300233083</v>
      </c>
    </row>
    <row r="7109" spans="1:3" x14ac:dyDescent="0.25">
      <c r="A7109">
        <v>2197325</v>
      </c>
      <c r="B7109" t="s">
        <v>7108</v>
      </c>
      <c r="C7109" s="2">
        <v>8311081099080</v>
      </c>
    </row>
    <row r="7110" spans="1:3" x14ac:dyDescent="0.25">
      <c r="A7110">
        <v>2197461</v>
      </c>
      <c r="B7110" t="s">
        <v>7109</v>
      </c>
      <c r="C7110" s="2">
        <v>8010045436087</v>
      </c>
    </row>
    <row r="7111" spans="1:3" x14ac:dyDescent="0.25">
      <c r="A7111">
        <v>2198621</v>
      </c>
      <c r="B7111" t="s">
        <v>7110</v>
      </c>
      <c r="C7111" s="2">
        <v>6606100337086</v>
      </c>
    </row>
    <row r="7112" spans="1:3" x14ac:dyDescent="0.25">
      <c r="A7112">
        <v>2199395</v>
      </c>
      <c r="B7112" t="s">
        <v>7111</v>
      </c>
      <c r="C7112" s="2">
        <v>7211160440083</v>
      </c>
    </row>
    <row r="7113" spans="1:3" x14ac:dyDescent="0.25">
      <c r="A7113">
        <v>2199108</v>
      </c>
      <c r="B7113" t="s">
        <v>7112</v>
      </c>
      <c r="C7113" s="2">
        <v>7106166308088</v>
      </c>
    </row>
    <row r="7114" spans="1:3" x14ac:dyDescent="0.25">
      <c r="A7114">
        <v>2199109</v>
      </c>
      <c r="B7114" t="s">
        <v>7113</v>
      </c>
      <c r="C7114" s="2">
        <v>6505201045087</v>
      </c>
    </row>
    <row r="7115" spans="1:3" x14ac:dyDescent="0.25">
      <c r="A7115">
        <v>2201828</v>
      </c>
      <c r="B7115" t="s">
        <v>7114</v>
      </c>
      <c r="C7115" s="2">
        <v>7405265623086</v>
      </c>
    </row>
    <row r="7116" spans="1:3" x14ac:dyDescent="0.25">
      <c r="A7116">
        <v>2200268</v>
      </c>
      <c r="B7116" t="s">
        <v>7115</v>
      </c>
      <c r="C7116" s="2">
        <v>7803055229082</v>
      </c>
    </row>
    <row r="7117" spans="1:3" x14ac:dyDescent="0.25">
      <c r="A7117">
        <v>2201443</v>
      </c>
      <c r="B7117" t="s">
        <v>7116</v>
      </c>
      <c r="C7117" s="2">
        <v>104265992081</v>
      </c>
    </row>
    <row r="7118" spans="1:3" x14ac:dyDescent="0.25">
      <c r="A7118">
        <v>2248400</v>
      </c>
      <c r="B7118" t="s">
        <v>7117</v>
      </c>
      <c r="C7118" s="2">
        <v>6502245681084</v>
      </c>
    </row>
    <row r="7119" spans="1:3" x14ac:dyDescent="0.25">
      <c r="A7119">
        <v>2255067</v>
      </c>
      <c r="B7119" t="s">
        <v>7118</v>
      </c>
      <c r="C7119" s="2">
        <v>8111210226087</v>
      </c>
    </row>
    <row r="7120" spans="1:3" x14ac:dyDescent="0.25">
      <c r="A7120">
        <v>2236821</v>
      </c>
      <c r="B7120" t="s">
        <v>7119</v>
      </c>
      <c r="C7120" s="2">
        <v>7204125128083</v>
      </c>
    </row>
    <row r="7121" spans="1:3" x14ac:dyDescent="0.25">
      <c r="A7121">
        <v>2215169</v>
      </c>
      <c r="B7121" t="s">
        <v>7120</v>
      </c>
      <c r="C7121" s="2">
        <v>8512280267085</v>
      </c>
    </row>
    <row r="7122" spans="1:3" x14ac:dyDescent="0.25">
      <c r="A7122">
        <v>2211915</v>
      </c>
      <c r="B7122" t="s">
        <v>7121</v>
      </c>
      <c r="C7122" s="2">
        <v>7403035207082</v>
      </c>
    </row>
    <row r="7123" spans="1:3" x14ac:dyDescent="0.25">
      <c r="A7123">
        <v>2211981</v>
      </c>
      <c r="B7123" t="s">
        <v>7122</v>
      </c>
      <c r="C7123" s="2">
        <v>411201092086</v>
      </c>
    </row>
    <row r="7124" spans="1:3" x14ac:dyDescent="0.25">
      <c r="A7124">
        <v>2219603</v>
      </c>
      <c r="B7124" t="s">
        <v>7123</v>
      </c>
      <c r="C7124" s="2">
        <v>7508120437087</v>
      </c>
    </row>
    <row r="7125" spans="1:3" x14ac:dyDescent="0.25">
      <c r="A7125">
        <v>2219615</v>
      </c>
      <c r="B7125" t="s">
        <v>7124</v>
      </c>
      <c r="C7125" s="2">
        <v>6803305621089</v>
      </c>
    </row>
    <row r="7126" spans="1:3" x14ac:dyDescent="0.25">
      <c r="A7126">
        <v>2220224</v>
      </c>
      <c r="B7126" t="s">
        <v>7125</v>
      </c>
      <c r="C7126" s="2">
        <v>9105065182089</v>
      </c>
    </row>
    <row r="7127" spans="1:3" x14ac:dyDescent="0.25">
      <c r="A7127">
        <v>2217715</v>
      </c>
      <c r="B7127" t="s">
        <v>7126</v>
      </c>
      <c r="C7127" s="2">
        <v>7006280092081</v>
      </c>
    </row>
    <row r="7128" spans="1:3" x14ac:dyDescent="0.25">
      <c r="A7128">
        <v>2223899</v>
      </c>
      <c r="B7128" t="s">
        <v>7127</v>
      </c>
      <c r="C7128" s="2">
        <v>6701035202081</v>
      </c>
    </row>
    <row r="7129" spans="1:3" x14ac:dyDescent="0.25">
      <c r="A7129">
        <v>2222735</v>
      </c>
      <c r="B7129" t="s">
        <v>7128</v>
      </c>
      <c r="C7129" s="2">
        <v>8312015195085</v>
      </c>
    </row>
    <row r="7130" spans="1:3" x14ac:dyDescent="0.25">
      <c r="A7130">
        <v>2263007</v>
      </c>
      <c r="B7130" t="s">
        <v>7129</v>
      </c>
      <c r="C7130" s="2">
        <v>6902180204084</v>
      </c>
    </row>
    <row r="7131" spans="1:3" x14ac:dyDescent="0.25">
      <c r="A7131">
        <v>2263012</v>
      </c>
      <c r="B7131" t="s">
        <v>7130</v>
      </c>
      <c r="C7131" s="2">
        <v>7701125181087</v>
      </c>
    </row>
    <row r="7132" spans="1:3" x14ac:dyDescent="0.25">
      <c r="A7132">
        <v>2265098</v>
      </c>
      <c r="B7132" t="s">
        <v>7131</v>
      </c>
      <c r="C7132" s="2">
        <v>6506130910086</v>
      </c>
    </row>
    <row r="7133" spans="1:3" x14ac:dyDescent="0.25">
      <c r="A7133">
        <v>2264387</v>
      </c>
      <c r="B7133" t="s">
        <v>7132</v>
      </c>
      <c r="C7133" s="2">
        <v>6902015492086</v>
      </c>
    </row>
    <row r="7134" spans="1:3" x14ac:dyDescent="0.25">
      <c r="A7134">
        <v>2262720</v>
      </c>
      <c r="B7134" t="s">
        <v>7133</v>
      </c>
      <c r="C7134" s="2">
        <v>6909125943080</v>
      </c>
    </row>
    <row r="7135" spans="1:3" x14ac:dyDescent="0.25">
      <c r="A7135">
        <v>2263890</v>
      </c>
      <c r="B7135" t="s">
        <v>7134</v>
      </c>
      <c r="C7135" s="2">
        <v>8206250288086</v>
      </c>
    </row>
    <row r="7136" spans="1:3" x14ac:dyDescent="0.25">
      <c r="A7136">
        <v>2263905</v>
      </c>
      <c r="B7136" t="s">
        <v>7135</v>
      </c>
      <c r="C7136" s="2">
        <v>7508245315085</v>
      </c>
    </row>
    <row r="7137" spans="1:3" x14ac:dyDescent="0.25">
      <c r="A7137">
        <v>2264050</v>
      </c>
      <c r="B7137" t="s">
        <v>7136</v>
      </c>
      <c r="C7137" s="2">
        <v>9302015274088</v>
      </c>
    </row>
    <row r="7138" spans="1:3" x14ac:dyDescent="0.25">
      <c r="A7138">
        <v>2266478</v>
      </c>
      <c r="B7138" t="s">
        <v>7137</v>
      </c>
      <c r="C7138" s="2">
        <v>9310175217086</v>
      </c>
    </row>
    <row r="7139" spans="1:3" x14ac:dyDescent="0.25">
      <c r="A7139">
        <v>2266487</v>
      </c>
      <c r="B7139" t="s">
        <v>7138</v>
      </c>
      <c r="C7139" s="2">
        <v>7612035698088</v>
      </c>
    </row>
    <row r="7140" spans="1:3" x14ac:dyDescent="0.25">
      <c r="A7140">
        <v>2270074</v>
      </c>
      <c r="B7140" t="s">
        <v>7139</v>
      </c>
      <c r="C7140" s="2">
        <v>7512215452084</v>
      </c>
    </row>
    <row r="7141" spans="1:3" x14ac:dyDescent="0.25">
      <c r="A7141">
        <v>2270138</v>
      </c>
      <c r="B7141" t="s">
        <v>7140</v>
      </c>
      <c r="C7141" s="2">
        <v>7303206239080</v>
      </c>
    </row>
    <row r="7142" spans="1:3" x14ac:dyDescent="0.25">
      <c r="A7142">
        <v>2270006</v>
      </c>
      <c r="B7142" t="s">
        <v>7141</v>
      </c>
      <c r="C7142" s="2">
        <v>8410020753086</v>
      </c>
    </row>
    <row r="7143" spans="1:3" x14ac:dyDescent="0.25">
      <c r="A7143">
        <v>2270025</v>
      </c>
      <c r="B7143" t="s">
        <v>7142</v>
      </c>
      <c r="C7143" s="2">
        <v>9708310575088</v>
      </c>
    </row>
    <row r="7144" spans="1:3" x14ac:dyDescent="0.25">
      <c r="A7144">
        <v>2267854</v>
      </c>
      <c r="B7144" t="s">
        <v>7143</v>
      </c>
      <c r="C7144" s="2">
        <v>7001076447086</v>
      </c>
    </row>
    <row r="7145" spans="1:3" x14ac:dyDescent="0.25">
      <c r="A7145">
        <v>2267428</v>
      </c>
      <c r="B7145" t="s">
        <v>7144</v>
      </c>
      <c r="C7145" s="2">
        <v>7512270327080</v>
      </c>
    </row>
    <row r="7146" spans="1:3" x14ac:dyDescent="0.25">
      <c r="A7146">
        <v>2266995</v>
      </c>
      <c r="B7146" t="s">
        <v>7145</v>
      </c>
      <c r="C7146" s="2">
        <v>7208016078083</v>
      </c>
    </row>
    <row r="7147" spans="1:3" x14ac:dyDescent="0.25">
      <c r="A7147">
        <v>2266227</v>
      </c>
      <c r="B7147" t="s">
        <v>7146</v>
      </c>
      <c r="C7147" s="2">
        <v>8110260892087</v>
      </c>
    </row>
    <row r="7148" spans="1:3" x14ac:dyDescent="0.25">
      <c r="A7148">
        <v>2269093</v>
      </c>
      <c r="B7148" t="s">
        <v>7147</v>
      </c>
      <c r="C7148" s="2">
        <v>6509160149088</v>
      </c>
    </row>
    <row r="7149" spans="1:3" x14ac:dyDescent="0.25">
      <c r="A7149">
        <v>2268133</v>
      </c>
      <c r="B7149" t="s">
        <v>7148</v>
      </c>
      <c r="C7149" s="2">
        <v>7712270728085</v>
      </c>
    </row>
    <row r="7150" spans="1:3" x14ac:dyDescent="0.25">
      <c r="A7150">
        <v>1903848</v>
      </c>
      <c r="B7150" t="s">
        <v>7149</v>
      </c>
      <c r="C7150" s="2">
        <v>7008056128081</v>
      </c>
    </row>
    <row r="7151" spans="1:3" x14ac:dyDescent="0.25">
      <c r="A7151">
        <v>1899692</v>
      </c>
      <c r="B7151" t="s">
        <v>7150</v>
      </c>
      <c r="C7151" s="2">
        <v>7803085118081</v>
      </c>
    </row>
    <row r="7152" spans="1:3" x14ac:dyDescent="0.25">
      <c r="A7152">
        <v>1900534</v>
      </c>
      <c r="B7152" t="s">
        <v>7151</v>
      </c>
      <c r="C7152" s="2">
        <v>9204015034084</v>
      </c>
    </row>
    <row r="7153" spans="1:3" x14ac:dyDescent="0.25">
      <c r="A7153">
        <v>1897869</v>
      </c>
      <c r="B7153" t="s">
        <v>7152</v>
      </c>
      <c r="C7153" s="2">
        <v>7809035810081</v>
      </c>
    </row>
    <row r="7154" spans="1:3" x14ac:dyDescent="0.25">
      <c r="A7154">
        <v>1905258</v>
      </c>
      <c r="B7154" t="s">
        <v>7153</v>
      </c>
      <c r="C7154" s="2">
        <v>6810180919082</v>
      </c>
    </row>
    <row r="7155" spans="1:3" x14ac:dyDescent="0.25">
      <c r="A7155">
        <v>1904934</v>
      </c>
      <c r="B7155" t="s">
        <v>7154</v>
      </c>
      <c r="C7155" s="2">
        <v>8408135288089</v>
      </c>
    </row>
    <row r="7156" spans="1:3" x14ac:dyDescent="0.25">
      <c r="A7156">
        <v>1907757</v>
      </c>
      <c r="B7156" t="s">
        <v>7155</v>
      </c>
      <c r="C7156" s="2">
        <v>203145566089</v>
      </c>
    </row>
    <row r="7157" spans="1:3" x14ac:dyDescent="0.25">
      <c r="A7157">
        <v>1912977</v>
      </c>
      <c r="B7157" t="s">
        <v>7156</v>
      </c>
      <c r="C7157" s="2">
        <v>8705155622083</v>
      </c>
    </row>
    <row r="7158" spans="1:3" x14ac:dyDescent="0.25">
      <c r="A7158">
        <v>1944579</v>
      </c>
      <c r="B7158" t="s">
        <v>7157</v>
      </c>
      <c r="C7158" s="2">
        <v>7010080252085</v>
      </c>
    </row>
    <row r="7159" spans="1:3" x14ac:dyDescent="0.25">
      <c r="A7159">
        <v>1943845</v>
      </c>
      <c r="B7159" t="s">
        <v>7158</v>
      </c>
      <c r="C7159" s="2">
        <v>6708055930087</v>
      </c>
    </row>
    <row r="7160" spans="1:3" x14ac:dyDescent="0.25">
      <c r="A7160">
        <v>1942708</v>
      </c>
      <c r="B7160" t="s">
        <v>7159</v>
      </c>
      <c r="C7160" s="2">
        <v>7304225404085</v>
      </c>
    </row>
    <row r="7161" spans="1:3" x14ac:dyDescent="0.25">
      <c r="A7161">
        <v>1943428</v>
      </c>
      <c r="B7161" t="s">
        <v>7160</v>
      </c>
      <c r="C7161" s="2">
        <v>6505075954083</v>
      </c>
    </row>
    <row r="7162" spans="1:3" x14ac:dyDescent="0.25">
      <c r="A7162">
        <v>1943313</v>
      </c>
      <c r="B7162" t="s">
        <v>7161</v>
      </c>
      <c r="C7162" s="2">
        <v>112170151081</v>
      </c>
    </row>
    <row r="7163" spans="1:3" x14ac:dyDescent="0.25">
      <c r="A7163">
        <v>1943376</v>
      </c>
      <c r="B7163" t="s">
        <v>7162</v>
      </c>
      <c r="C7163" s="2">
        <v>8707265439085</v>
      </c>
    </row>
    <row r="7164" spans="1:3" x14ac:dyDescent="0.25">
      <c r="A7164">
        <v>1942097</v>
      </c>
      <c r="B7164" t="s">
        <v>7163</v>
      </c>
      <c r="C7164" s="2">
        <v>8506036293080</v>
      </c>
    </row>
    <row r="7165" spans="1:3" x14ac:dyDescent="0.25">
      <c r="A7165">
        <v>1941904</v>
      </c>
      <c r="B7165" t="s">
        <v>7164</v>
      </c>
      <c r="C7165" s="2">
        <v>6505160475085</v>
      </c>
    </row>
    <row r="7166" spans="1:3" x14ac:dyDescent="0.25">
      <c r="A7166">
        <v>1941924</v>
      </c>
      <c r="B7166" t="s">
        <v>7165</v>
      </c>
      <c r="C7166" s="2">
        <v>8506036293080</v>
      </c>
    </row>
    <row r="7167" spans="1:3" x14ac:dyDescent="0.25">
      <c r="A7167">
        <v>1940373</v>
      </c>
      <c r="B7167" t="s">
        <v>7166</v>
      </c>
      <c r="C7167" s="2">
        <v>6611285660088</v>
      </c>
    </row>
    <row r="7168" spans="1:3" x14ac:dyDescent="0.25">
      <c r="A7168">
        <v>1940839</v>
      </c>
      <c r="B7168" t="s">
        <v>7167</v>
      </c>
      <c r="C7168" s="2">
        <v>7210065443085</v>
      </c>
    </row>
    <row r="7169" spans="1:3" x14ac:dyDescent="0.25">
      <c r="A7169">
        <v>1940357</v>
      </c>
      <c r="B7169" t="s">
        <v>7168</v>
      </c>
      <c r="C7169" s="2">
        <v>6611285660088</v>
      </c>
    </row>
    <row r="7170" spans="1:3" x14ac:dyDescent="0.25">
      <c r="A7170">
        <v>1940004</v>
      </c>
      <c r="B7170" t="s">
        <v>7169</v>
      </c>
      <c r="C7170" s="2">
        <v>8609190344085</v>
      </c>
    </row>
    <row r="7171" spans="1:3" x14ac:dyDescent="0.25">
      <c r="A7171">
        <v>1937878</v>
      </c>
      <c r="B7171" t="s">
        <v>7170</v>
      </c>
      <c r="C7171" s="2">
        <v>9904105313088</v>
      </c>
    </row>
    <row r="7172" spans="1:3" x14ac:dyDescent="0.25">
      <c r="A7172">
        <v>1938067</v>
      </c>
      <c r="B7172" t="s">
        <v>7171</v>
      </c>
      <c r="C7172" s="2">
        <v>6802205596086</v>
      </c>
    </row>
    <row r="7173" spans="1:3" x14ac:dyDescent="0.25">
      <c r="A7173">
        <v>1937575</v>
      </c>
      <c r="B7173" t="s">
        <v>7172</v>
      </c>
      <c r="C7173" s="2">
        <v>8207205515086</v>
      </c>
    </row>
    <row r="7174" spans="1:3" x14ac:dyDescent="0.25">
      <c r="A7174">
        <v>1938489</v>
      </c>
      <c r="B7174" t="s">
        <v>7173</v>
      </c>
      <c r="C7174" s="2">
        <v>9612100843088</v>
      </c>
    </row>
    <row r="7175" spans="1:3" x14ac:dyDescent="0.25">
      <c r="A7175">
        <v>1938640</v>
      </c>
      <c r="B7175" t="s">
        <v>7174</v>
      </c>
      <c r="C7175" s="2">
        <v>6601170635089</v>
      </c>
    </row>
    <row r="7176" spans="1:3" x14ac:dyDescent="0.25">
      <c r="A7176">
        <v>1937374</v>
      </c>
      <c r="B7176" t="s">
        <v>7175</v>
      </c>
      <c r="C7176" s="2">
        <v>8007110596084</v>
      </c>
    </row>
    <row r="7177" spans="1:3" x14ac:dyDescent="0.25">
      <c r="A7177">
        <v>1938113</v>
      </c>
      <c r="B7177" t="s">
        <v>7176</v>
      </c>
      <c r="C7177" s="2">
        <v>305235989087</v>
      </c>
    </row>
    <row r="7178" spans="1:3" x14ac:dyDescent="0.25">
      <c r="A7178">
        <v>1938800</v>
      </c>
      <c r="B7178" t="s">
        <v>7177</v>
      </c>
      <c r="C7178" s="2">
        <v>8310245168088</v>
      </c>
    </row>
    <row r="7179" spans="1:3" x14ac:dyDescent="0.25">
      <c r="A7179">
        <v>1936818</v>
      </c>
      <c r="B7179" t="s">
        <v>7178</v>
      </c>
      <c r="C7179" s="2">
        <v>6101012993085</v>
      </c>
    </row>
    <row r="7180" spans="1:3" x14ac:dyDescent="0.25">
      <c r="A7180">
        <v>1936957</v>
      </c>
      <c r="B7180" t="s">
        <v>7179</v>
      </c>
      <c r="C7180" s="2">
        <v>7102135545082</v>
      </c>
    </row>
    <row r="7181" spans="1:3" x14ac:dyDescent="0.25">
      <c r="A7181">
        <v>1936996</v>
      </c>
      <c r="B7181" t="s">
        <v>7180</v>
      </c>
      <c r="C7181" s="2">
        <v>6602075097086</v>
      </c>
    </row>
    <row r="7182" spans="1:3" x14ac:dyDescent="0.25">
      <c r="A7182">
        <v>1935745</v>
      </c>
      <c r="B7182" t="s">
        <v>7181</v>
      </c>
      <c r="C7182" s="2">
        <v>6704075610080</v>
      </c>
    </row>
    <row r="7183" spans="1:3" x14ac:dyDescent="0.25">
      <c r="A7183">
        <v>1935236</v>
      </c>
      <c r="B7183" t="s">
        <v>7182</v>
      </c>
      <c r="C7183" s="2">
        <v>7607010362080</v>
      </c>
    </row>
    <row r="7184" spans="1:3" x14ac:dyDescent="0.25">
      <c r="A7184">
        <v>1935308</v>
      </c>
      <c r="B7184" t="s">
        <v>7183</v>
      </c>
      <c r="C7184" s="2">
        <v>7607010362080</v>
      </c>
    </row>
    <row r="7185" spans="1:3" x14ac:dyDescent="0.25">
      <c r="A7185">
        <v>1935334</v>
      </c>
      <c r="B7185" t="s">
        <v>7184</v>
      </c>
      <c r="C7185" s="2">
        <v>7712060501080</v>
      </c>
    </row>
    <row r="7186" spans="1:3" x14ac:dyDescent="0.25">
      <c r="A7186">
        <v>1935445</v>
      </c>
      <c r="B7186" t="s">
        <v>7185</v>
      </c>
      <c r="C7186" s="2">
        <v>7201041493088</v>
      </c>
    </row>
    <row r="7187" spans="1:3" x14ac:dyDescent="0.25">
      <c r="A7187">
        <v>1935874</v>
      </c>
      <c r="B7187" t="s">
        <v>7186</v>
      </c>
      <c r="C7187" s="2">
        <v>8311250785089</v>
      </c>
    </row>
    <row r="7188" spans="1:3" x14ac:dyDescent="0.25">
      <c r="A7188">
        <v>1935537</v>
      </c>
      <c r="B7188" t="s">
        <v>7187</v>
      </c>
      <c r="C7188" s="2">
        <v>7901120084084</v>
      </c>
    </row>
    <row r="7189" spans="1:3" x14ac:dyDescent="0.25">
      <c r="A7189">
        <v>1933108</v>
      </c>
      <c r="B7189" t="s">
        <v>7188</v>
      </c>
      <c r="C7189" s="2">
        <v>7303145738085</v>
      </c>
    </row>
    <row r="7190" spans="1:3" x14ac:dyDescent="0.25">
      <c r="A7190">
        <v>1933240</v>
      </c>
      <c r="B7190" t="s">
        <v>7189</v>
      </c>
      <c r="C7190" s="2">
        <v>8502045184089</v>
      </c>
    </row>
    <row r="7191" spans="1:3" x14ac:dyDescent="0.25">
      <c r="A7191">
        <v>1934487</v>
      </c>
      <c r="B7191" t="s">
        <v>7190</v>
      </c>
      <c r="C7191" s="2">
        <v>8512121790089</v>
      </c>
    </row>
    <row r="7192" spans="1:3" x14ac:dyDescent="0.25">
      <c r="A7192">
        <v>1932261</v>
      </c>
      <c r="B7192" t="s">
        <v>7191</v>
      </c>
      <c r="C7192" s="2">
        <v>7302026930084</v>
      </c>
    </row>
    <row r="7193" spans="1:3" x14ac:dyDescent="0.25">
      <c r="A7193">
        <v>1932275</v>
      </c>
      <c r="B7193" t="s">
        <v>7192</v>
      </c>
      <c r="C7193" s="2">
        <v>8802035766089</v>
      </c>
    </row>
    <row r="7194" spans="1:3" x14ac:dyDescent="0.25">
      <c r="A7194">
        <v>1932331</v>
      </c>
      <c r="B7194" t="s">
        <v>7193</v>
      </c>
      <c r="C7194" s="2">
        <v>7709086026084</v>
      </c>
    </row>
    <row r="7195" spans="1:3" x14ac:dyDescent="0.25">
      <c r="A7195">
        <v>1932402</v>
      </c>
      <c r="B7195" t="s">
        <v>7194</v>
      </c>
      <c r="C7195" s="2">
        <v>7909245646083</v>
      </c>
    </row>
    <row r="7196" spans="1:3" x14ac:dyDescent="0.25">
      <c r="A7196">
        <v>1931931</v>
      </c>
      <c r="B7196" t="s">
        <v>7195</v>
      </c>
      <c r="C7196" s="2">
        <v>7111065403089</v>
      </c>
    </row>
    <row r="7197" spans="1:3" x14ac:dyDescent="0.25">
      <c r="A7197">
        <v>1932692</v>
      </c>
      <c r="B7197" t="s">
        <v>7196</v>
      </c>
      <c r="C7197" s="2">
        <v>6507060271085</v>
      </c>
    </row>
    <row r="7198" spans="1:3" x14ac:dyDescent="0.25">
      <c r="A7198">
        <v>1950487</v>
      </c>
      <c r="B7198" t="s">
        <v>7197</v>
      </c>
      <c r="C7198" s="2">
        <v>9002015982082</v>
      </c>
    </row>
    <row r="7199" spans="1:3" x14ac:dyDescent="0.25">
      <c r="A7199">
        <v>1949747</v>
      </c>
      <c r="B7199" t="s">
        <v>7198</v>
      </c>
      <c r="C7199" s="2">
        <v>6601017332080</v>
      </c>
    </row>
    <row r="7200" spans="1:3" x14ac:dyDescent="0.25">
      <c r="A7200">
        <v>1952044</v>
      </c>
      <c r="B7200" t="s">
        <v>7199</v>
      </c>
      <c r="C7200" s="2">
        <v>9305285046086</v>
      </c>
    </row>
    <row r="7201" spans="1:3" x14ac:dyDescent="0.25">
      <c r="A7201">
        <v>1952047</v>
      </c>
      <c r="B7201" t="s">
        <v>7200</v>
      </c>
      <c r="C7201" s="2">
        <v>9212090022080</v>
      </c>
    </row>
    <row r="7202" spans="1:3" x14ac:dyDescent="0.25">
      <c r="A7202">
        <v>1951584</v>
      </c>
      <c r="B7202" t="s">
        <v>7201</v>
      </c>
      <c r="C7202" s="2">
        <v>7510080588081</v>
      </c>
    </row>
    <row r="7203" spans="1:3" x14ac:dyDescent="0.25">
      <c r="A7203">
        <v>1951476</v>
      </c>
      <c r="B7203" t="s">
        <v>7202</v>
      </c>
      <c r="C7203" s="2">
        <v>8512036022081</v>
      </c>
    </row>
    <row r="7204" spans="1:3" x14ac:dyDescent="0.25">
      <c r="A7204">
        <v>1951734</v>
      </c>
      <c r="B7204" t="s">
        <v>7203</v>
      </c>
      <c r="C7204" s="2">
        <v>6501145061082</v>
      </c>
    </row>
    <row r="7205" spans="1:3" x14ac:dyDescent="0.25">
      <c r="A7205">
        <v>1951912</v>
      </c>
      <c r="B7205" t="s">
        <v>7204</v>
      </c>
      <c r="C7205" s="2">
        <v>7504085559080</v>
      </c>
    </row>
    <row r="7206" spans="1:3" x14ac:dyDescent="0.25">
      <c r="A7206">
        <v>1945726</v>
      </c>
      <c r="B7206" t="s">
        <v>7205</v>
      </c>
      <c r="C7206" s="2">
        <v>6609255649081</v>
      </c>
    </row>
    <row r="7207" spans="1:3" x14ac:dyDescent="0.25">
      <c r="A7207">
        <v>1945882</v>
      </c>
      <c r="B7207" t="s">
        <v>7206</v>
      </c>
      <c r="C7207" s="2">
        <v>7008230287084</v>
      </c>
    </row>
    <row r="7208" spans="1:3" x14ac:dyDescent="0.25">
      <c r="A7208">
        <v>1943608</v>
      </c>
      <c r="B7208" t="s">
        <v>7207</v>
      </c>
      <c r="C7208" s="2">
        <v>6507280202084</v>
      </c>
    </row>
    <row r="7209" spans="1:3" x14ac:dyDescent="0.25">
      <c r="A7209">
        <v>1945759</v>
      </c>
      <c r="B7209" t="s">
        <v>7208</v>
      </c>
      <c r="C7209" s="2">
        <v>7009170893089</v>
      </c>
    </row>
    <row r="7210" spans="1:3" x14ac:dyDescent="0.25">
      <c r="A7210">
        <v>1947688</v>
      </c>
      <c r="B7210" t="s">
        <v>7209</v>
      </c>
      <c r="C7210" s="2">
        <v>212165680084</v>
      </c>
    </row>
    <row r="7211" spans="1:3" x14ac:dyDescent="0.25">
      <c r="A7211">
        <v>1948365</v>
      </c>
      <c r="B7211" t="s">
        <v>7210</v>
      </c>
      <c r="C7211" s="2">
        <v>7804155271081</v>
      </c>
    </row>
    <row r="7212" spans="1:3" x14ac:dyDescent="0.25">
      <c r="A7212">
        <v>1949045</v>
      </c>
      <c r="B7212" t="s">
        <v>7211</v>
      </c>
      <c r="C7212" s="2">
        <v>7210290800083</v>
      </c>
    </row>
    <row r="7213" spans="1:3" x14ac:dyDescent="0.25">
      <c r="A7213">
        <v>2870451</v>
      </c>
      <c r="B7213" t="s">
        <v>7212</v>
      </c>
      <c r="C7213" s="2">
        <v>8106275700083</v>
      </c>
    </row>
    <row r="7214" spans="1:3" x14ac:dyDescent="0.25">
      <c r="A7214">
        <v>2864133</v>
      </c>
      <c r="B7214" t="s">
        <v>7213</v>
      </c>
      <c r="C7214" s="2">
        <v>6905050246085</v>
      </c>
    </row>
    <row r="7215" spans="1:3" x14ac:dyDescent="0.25">
      <c r="A7215">
        <v>2864496</v>
      </c>
      <c r="B7215" t="s">
        <v>7214</v>
      </c>
      <c r="C7215" s="2">
        <v>6911085077081</v>
      </c>
    </row>
    <row r="7216" spans="1:3" x14ac:dyDescent="0.25">
      <c r="A7216">
        <v>2862486</v>
      </c>
      <c r="B7216" t="s">
        <v>7215</v>
      </c>
      <c r="C7216" s="2">
        <v>9903185050081</v>
      </c>
    </row>
    <row r="7217" spans="1:3" x14ac:dyDescent="0.25">
      <c r="A7217">
        <v>2875060</v>
      </c>
      <c r="B7217" t="s">
        <v>7216</v>
      </c>
      <c r="C7217" s="2">
        <v>8110265466085</v>
      </c>
    </row>
    <row r="7218" spans="1:3" x14ac:dyDescent="0.25">
      <c r="A7218">
        <v>2874698</v>
      </c>
      <c r="B7218" t="s">
        <v>7217</v>
      </c>
      <c r="C7218" s="2">
        <v>7201225278081</v>
      </c>
    </row>
    <row r="7219" spans="1:3" x14ac:dyDescent="0.25">
      <c r="A7219">
        <v>2873595</v>
      </c>
      <c r="B7219" t="s">
        <v>7218</v>
      </c>
      <c r="C7219" s="2">
        <v>6603230073087</v>
      </c>
    </row>
    <row r="7220" spans="1:3" x14ac:dyDescent="0.25">
      <c r="A7220">
        <v>2824430</v>
      </c>
      <c r="B7220" t="s">
        <v>7219</v>
      </c>
      <c r="C7220" s="2">
        <v>6910155819083</v>
      </c>
    </row>
    <row r="7221" spans="1:3" x14ac:dyDescent="0.25">
      <c r="A7221">
        <v>2824301</v>
      </c>
      <c r="B7221" t="s">
        <v>7220</v>
      </c>
      <c r="C7221" s="2">
        <v>8410110143081</v>
      </c>
    </row>
    <row r="7222" spans="1:3" x14ac:dyDescent="0.25">
      <c r="A7222">
        <v>2827178</v>
      </c>
      <c r="B7222" t="s">
        <v>7221</v>
      </c>
      <c r="C7222" s="2">
        <v>309011423089</v>
      </c>
    </row>
    <row r="7223" spans="1:3" x14ac:dyDescent="0.25">
      <c r="A7223">
        <v>2826274</v>
      </c>
      <c r="B7223" t="s">
        <v>7222</v>
      </c>
      <c r="C7223" s="2">
        <v>6903070806087</v>
      </c>
    </row>
    <row r="7224" spans="1:3" x14ac:dyDescent="0.25">
      <c r="A7224">
        <v>2829033</v>
      </c>
      <c r="B7224" t="s">
        <v>7223</v>
      </c>
      <c r="C7224" s="2">
        <v>7604210093086</v>
      </c>
    </row>
    <row r="7225" spans="1:3" x14ac:dyDescent="0.25">
      <c r="A7225">
        <v>2829145</v>
      </c>
      <c r="B7225" t="s">
        <v>7224</v>
      </c>
      <c r="C7225" s="2">
        <v>7411116308083</v>
      </c>
    </row>
    <row r="7226" spans="1:3" x14ac:dyDescent="0.25">
      <c r="A7226">
        <v>2827719</v>
      </c>
      <c r="B7226" t="s">
        <v>7225</v>
      </c>
      <c r="C7226" s="2">
        <v>8305206253085</v>
      </c>
    </row>
    <row r="7227" spans="1:3" x14ac:dyDescent="0.25">
      <c r="A7227">
        <v>2827412</v>
      </c>
      <c r="B7227" t="s">
        <v>7226</v>
      </c>
      <c r="C7227" s="2">
        <v>7912190467083</v>
      </c>
    </row>
    <row r="7228" spans="1:3" x14ac:dyDescent="0.25">
      <c r="A7228">
        <v>2828576</v>
      </c>
      <c r="B7228" t="s">
        <v>7227</v>
      </c>
      <c r="C7228" s="2">
        <v>6503105871088</v>
      </c>
    </row>
    <row r="7229" spans="1:3" x14ac:dyDescent="0.25">
      <c r="A7229">
        <v>2836274</v>
      </c>
      <c r="B7229" t="s">
        <v>7228</v>
      </c>
      <c r="C7229" s="2">
        <v>7603156369088</v>
      </c>
    </row>
    <row r="7230" spans="1:3" x14ac:dyDescent="0.25">
      <c r="A7230">
        <v>2836333</v>
      </c>
      <c r="B7230" t="s">
        <v>7229</v>
      </c>
      <c r="C7230" s="2">
        <v>8001050921089</v>
      </c>
    </row>
    <row r="7231" spans="1:3" x14ac:dyDescent="0.25">
      <c r="A7231">
        <v>2833761</v>
      </c>
      <c r="B7231" t="s">
        <v>7230</v>
      </c>
      <c r="C7231" s="2">
        <v>6602070161085</v>
      </c>
    </row>
    <row r="7232" spans="1:3" x14ac:dyDescent="0.25">
      <c r="A7232">
        <v>2835554</v>
      </c>
      <c r="B7232" t="s">
        <v>7231</v>
      </c>
      <c r="C7232" s="2">
        <v>7406161124088</v>
      </c>
    </row>
    <row r="7233" spans="1:3" x14ac:dyDescent="0.25">
      <c r="A7233">
        <v>2835617</v>
      </c>
      <c r="B7233" t="s">
        <v>7232</v>
      </c>
      <c r="C7233" s="2">
        <v>7406161124088</v>
      </c>
    </row>
    <row r="7234" spans="1:3" x14ac:dyDescent="0.25">
      <c r="A7234">
        <v>2835008</v>
      </c>
      <c r="B7234" t="s">
        <v>7233</v>
      </c>
      <c r="C7234" s="2">
        <v>7111245001084</v>
      </c>
    </row>
    <row r="7235" spans="1:3" x14ac:dyDescent="0.25">
      <c r="A7235">
        <v>2835107</v>
      </c>
      <c r="B7235" t="s">
        <v>7234</v>
      </c>
      <c r="C7235" s="2">
        <v>7406161124088</v>
      </c>
    </row>
    <row r="7236" spans="1:3" x14ac:dyDescent="0.25">
      <c r="A7236">
        <v>2835273</v>
      </c>
      <c r="B7236" t="s">
        <v>7235</v>
      </c>
      <c r="C7236" s="2">
        <v>402205980087</v>
      </c>
    </row>
    <row r="7237" spans="1:3" x14ac:dyDescent="0.25">
      <c r="A7237">
        <v>2834154</v>
      </c>
      <c r="B7237" t="s">
        <v>7236</v>
      </c>
      <c r="C7237" s="2">
        <v>7107105636084</v>
      </c>
    </row>
    <row r="7238" spans="1:3" x14ac:dyDescent="0.25">
      <c r="A7238">
        <v>2834178</v>
      </c>
      <c r="B7238" t="s">
        <v>7237</v>
      </c>
      <c r="C7238" s="2">
        <v>9101135070081</v>
      </c>
    </row>
    <row r="7239" spans="1:3" x14ac:dyDescent="0.25">
      <c r="A7239">
        <v>2834764</v>
      </c>
      <c r="B7239" t="s">
        <v>7238</v>
      </c>
      <c r="C7239" s="2">
        <v>9407050103082</v>
      </c>
    </row>
    <row r="7240" spans="1:3" x14ac:dyDescent="0.25">
      <c r="A7240">
        <v>2832231</v>
      </c>
      <c r="B7240" t="s">
        <v>7239</v>
      </c>
      <c r="C7240" s="2">
        <v>8902030065089</v>
      </c>
    </row>
    <row r="7241" spans="1:3" x14ac:dyDescent="0.25">
      <c r="A7241">
        <v>2832388</v>
      </c>
      <c r="B7241" t="s">
        <v>7240</v>
      </c>
      <c r="C7241" s="2">
        <v>6506015122088</v>
      </c>
    </row>
    <row r="7242" spans="1:3" x14ac:dyDescent="0.25">
      <c r="A7242">
        <v>2832515</v>
      </c>
      <c r="B7242" t="s">
        <v>7241</v>
      </c>
      <c r="C7242" s="2">
        <v>7911250389088</v>
      </c>
    </row>
    <row r="7243" spans="1:3" x14ac:dyDescent="0.25">
      <c r="A7243">
        <v>2840124</v>
      </c>
      <c r="B7243" t="s">
        <v>7242</v>
      </c>
      <c r="C7243" s="2">
        <v>8012030876087</v>
      </c>
    </row>
    <row r="7244" spans="1:3" x14ac:dyDescent="0.25">
      <c r="A7244">
        <v>2839279</v>
      </c>
      <c r="B7244" t="s">
        <v>7243</v>
      </c>
      <c r="C7244" s="2">
        <v>9006245551088</v>
      </c>
    </row>
    <row r="7245" spans="1:3" x14ac:dyDescent="0.25">
      <c r="A7245">
        <v>2840332</v>
      </c>
      <c r="B7245" t="s">
        <v>7244</v>
      </c>
      <c r="C7245" s="2">
        <v>7210120278088</v>
      </c>
    </row>
    <row r="7246" spans="1:3" x14ac:dyDescent="0.25">
      <c r="A7246">
        <v>2841086</v>
      </c>
      <c r="B7246" t="s">
        <v>7245</v>
      </c>
      <c r="C7246" s="2">
        <v>7911185639086</v>
      </c>
    </row>
    <row r="7247" spans="1:3" x14ac:dyDescent="0.25">
      <c r="A7247">
        <v>2841924</v>
      </c>
      <c r="B7247" t="s">
        <v>7246</v>
      </c>
      <c r="C7247" s="2">
        <v>6502215073080</v>
      </c>
    </row>
    <row r="7248" spans="1:3" x14ac:dyDescent="0.25">
      <c r="A7248">
        <v>2843119</v>
      </c>
      <c r="B7248" t="s">
        <v>7247</v>
      </c>
      <c r="C7248" s="2">
        <v>8112150026081</v>
      </c>
    </row>
    <row r="7249" spans="1:3" x14ac:dyDescent="0.25">
      <c r="A7249">
        <v>2843413</v>
      </c>
      <c r="B7249" t="s">
        <v>7248</v>
      </c>
      <c r="C7249" s="2">
        <v>8311090679088</v>
      </c>
    </row>
    <row r="7250" spans="1:3" x14ac:dyDescent="0.25">
      <c r="A7250">
        <v>2848162</v>
      </c>
      <c r="B7250" t="s">
        <v>7249</v>
      </c>
      <c r="C7250" s="2">
        <v>7208185653088</v>
      </c>
    </row>
    <row r="7251" spans="1:3" x14ac:dyDescent="0.25">
      <c r="A7251">
        <v>2845380</v>
      </c>
      <c r="B7251" t="s">
        <v>7250</v>
      </c>
      <c r="C7251" s="2">
        <v>8705151047087</v>
      </c>
    </row>
    <row r="7252" spans="1:3" x14ac:dyDescent="0.25">
      <c r="A7252">
        <v>2846214</v>
      </c>
      <c r="B7252" t="s">
        <v>7251</v>
      </c>
      <c r="C7252" s="2">
        <v>8309096662082</v>
      </c>
    </row>
    <row r="7253" spans="1:3" x14ac:dyDescent="0.25">
      <c r="A7253">
        <v>2849076</v>
      </c>
      <c r="B7253" t="s">
        <v>7252</v>
      </c>
      <c r="C7253" s="2">
        <v>7810230327087</v>
      </c>
    </row>
    <row r="7254" spans="1:3" x14ac:dyDescent="0.25">
      <c r="A7254">
        <v>2854100</v>
      </c>
      <c r="B7254" t="s">
        <v>7253</v>
      </c>
      <c r="C7254" s="2">
        <v>7404251061088</v>
      </c>
    </row>
    <row r="7255" spans="1:3" x14ac:dyDescent="0.25">
      <c r="A7255">
        <v>2856050</v>
      </c>
      <c r="B7255" t="s">
        <v>7254</v>
      </c>
      <c r="C7255" s="2">
        <v>8307141211087</v>
      </c>
    </row>
    <row r="7256" spans="1:3" x14ac:dyDescent="0.25">
      <c r="A7256">
        <v>2814669</v>
      </c>
      <c r="B7256" t="s">
        <v>7255</v>
      </c>
      <c r="C7256" s="2">
        <v>6510010216085</v>
      </c>
    </row>
    <row r="7257" spans="1:3" x14ac:dyDescent="0.25">
      <c r="A7257">
        <v>2813620</v>
      </c>
      <c r="B7257" t="s">
        <v>7256</v>
      </c>
      <c r="C7257" s="2">
        <v>6703260711083</v>
      </c>
    </row>
    <row r="7258" spans="1:3" x14ac:dyDescent="0.25">
      <c r="A7258">
        <v>2813721</v>
      </c>
      <c r="B7258" t="s">
        <v>7257</v>
      </c>
      <c r="C7258" s="2">
        <v>8911060122082</v>
      </c>
    </row>
    <row r="7259" spans="1:3" x14ac:dyDescent="0.25">
      <c r="A7259">
        <v>2814841</v>
      </c>
      <c r="B7259" t="s">
        <v>7258</v>
      </c>
      <c r="C7259" s="2">
        <v>7207115309084</v>
      </c>
    </row>
    <row r="7260" spans="1:3" x14ac:dyDescent="0.25">
      <c r="A7260">
        <v>2817859</v>
      </c>
      <c r="B7260" t="s">
        <v>7259</v>
      </c>
      <c r="C7260" s="2">
        <v>7711240456082</v>
      </c>
    </row>
    <row r="7261" spans="1:3" x14ac:dyDescent="0.25">
      <c r="A7261">
        <v>2817273</v>
      </c>
      <c r="B7261" t="s">
        <v>7260</v>
      </c>
      <c r="C7261" s="2">
        <v>7904015260082</v>
      </c>
    </row>
    <row r="7262" spans="1:3" x14ac:dyDescent="0.25">
      <c r="A7262">
        <v>2823185</v>
      </c>
      <c r="B7262" t="s">
        <v>7261</v>
      </c>
      <c r="C7262" s="2">
        <v>7601255010082</v>
      </c>
    </row>
    <row r="7263" spans="1:3" x14ac:dyDescent="0.25">
      <c r="A7263">
        <v>2823653</v>
      </c>
      <c r="B7263" t="s">
        <v>7262</v>
      </c>
      <c r="C7263" s="2">
        <v>6612285478083</v>
      </c>
    </row>
    <row r="7264" spans="1:3" x14ac:dyDescent="0.25">
      <c r="A7264">
        <v>2823883</v>
      </c>
      <c r="B7264" t="s">
        <v>7263</v>
      </c>
      <c r="C7264" s="2">
        <v>7510201261089</v>
      </c>
    </row>
    <row r="7265" spans="1:3" x14ac:dyDescent="0.25">
      <c r="A7265">
        <v>2820703</v>
      </c>
      <c r="B7265" t="s">
        <v>7264</v>
      </c>
      <c r="C7265" s="2">
        <v>7212190767081</v>
      </c>
    </row>
    <row r="7266" spans="1:3" x14ac:dyDescent="0.25">
      <c r="A7266">
        <v>2821394</v>
      </c>
      <c r="B7266" t="s">
        <v>7265</v>
      </c>
      <c r="C7266" s="2">
        <v>6910060929084</v>
      </c>
    </row>
    <row r="7267" spans="1:3" x14ac:dyDescent="0.25">
      <c r="A7267">
        <v>2821454</v>
      </c>
      <c r="B7267" t="s">
        <v>7266</v>
      </c>
      <c r="C7267" s="2">
        <v>8312250286086</v>
      </c>
    </row>
    <row r="7268" spans="1:3" x14ac:dyDescent="0.25">
      <c r="A7268">
        <v>2821548</v>
      </c>
      <c r="B7268" t="s">
        <v>7267</v>
      </c>
      <c r="C7268" s="2">
        <v>7406135318089</v>
      </c>
    </row>
    <row r="7269" spans="1:3" x14ac:dyDescent="0.25">
      <c r="A7269">
        <v>2818899</v>
      </c>
      <c r="B7269" t="s">
        <v>7268</v>
      </c>
      <c r="C7269" s="2">
        <v>8206246186089</v>
      </c>
    </row>
    <row r="7270" spans="1:3" x14ac:dyDescent="0.25">
      <c r="A7270">
        <v>2818532</v>
      </c>
      <c r="B7270" t="s">
        <v>7269</v>
      </c>
      <c r="C7270" s="2">
        <v>9001020906086</v>
      </c>
    </row>
    <row r="7271" spans="1:3" x14ac:dyDescent="0.25">
      <c r="A7271">
        <v>2808810</v>
      </c>
      <c r="B7271" t="s">
        <v>7270</v>
      </c>
      <c r="C7271" s="2">
        <v>7401075546088</v>
      </c>
    </row>
    <row r="7272" spans="1:3" x14ac:dyDescent="0.25">
      <c r="A7272">
        <v>2808704</v>
      </c>
      <c r="B7272" t="s">
        <v>7271</v>
      </c>
      <c r="C7272" s="2">
        <v>8608026203085</v>
      </c>
    </row>
    <row r="7273" spans="1:3" x14ac:dyDescent="0.25">
      <c r="A7273">
        <v>2809027</v>
      </c>
      <c r="B7273" t="s">
        <v>7272</v>
      </c>
      <c r="C7273" s="2">
        <v>7507165686087</v>
      </c>
    </row>
    <row r="7274" spans="1:3" x14ac:dyDescent="0.25">
      <c r="A7274">
        <v>2809069</v>
      </c>
      <c r="B7274" t="s">
        <v>7273</v>
      </c>
      <c r="C7274" s="2">
        <v>8906190392084</v>
      </c>
    </row>
    <row r="7275" spans="1:3" x14ac:dyDescent="0.25">
      <c r="A7275">
        <v>2809466</v>
      </c>
      <c r="B7275" t="s">
        <v>7274</v>
      </c>
      <c r="C7275" s="2">
        <v>7303305654080</v>
      </c>
    </row>
    <row r="7276" spans="1:3" x14ac:dyDescent="0.25">
      <c r="A7276">
        <v>2809546</v>
      </c>
      <c r="B7276" t="s">
        <v>7275</v>
      </c>
      <c r="C7276" s="2">
        <v>8607090368089</v>
      </c>
    </row>
    <row r="7277" spans="1:3" x14ac:dyDescent="0.25">
      <c r="A7277">
        <v>2811180</v>
      </c>
      <c r="B7277" t="s">
        <v>7276</v>
      </c>
      <c r="C7277" s="2">
        <v>7301045375081</v>
      </c>
    </row>
    <row r="7278" spans="1:3" x14ac:dyDescent="0.25">
      <c r="A7278">
        <v>2810025</v>
      </c>
      <c r="B7278" t="s">
        <v>7277</v>
      </c>
      <c r="C7278" s="2">
        <v>7111295829087</v>
      </c>
    </row>
    <row r="7279" spans="1:3" x14ac:dyDescent="0.25">
      <c r="A7279">
        <v>2811852</v>
      </c>
      <c r="B7279" t="s">
        <v>7278</v>
      </c>
      <c r="C7279" s="2">
        <v>6702170648088</v>
      </c>
    </row>
    <row r="7280" spans="1:3" x14ac:dyDescent="0.25">
      <c r="A7280">
        <v>2812581</v>
      </c>
      <c r="B7280" t="s">
        <v>7279</v>
      </c>
      <c r="C7280" s="2">
        <v>7508120158089</v>
      </c>
    </row>
    <row r="7281" spans="1:3" x14ac:dyDescent="0.25">
      <c r="A7281">
        <v>2802273</v>
      </c>
      <c r="B7281" t="s">
        <v>7280</v>
      </c>
      <c r="C7281" s="2">
        <v>8102070120080</v>
      </c>
    </row>
    <row r="7282" spans="1:3" x14ac:dyDescent="0.25">
      <c r="A7282">
        <v>2801225</v>
      </c>
      <c r="B7282" t="s">
        <v>7281</v>
      </c>
      <c r="C7282" s="2">
        <v>9812185951083</v>
      </c>
    </row>
    <row r="7283" spans="1:3" x14ac:dyDescent="0.25">
      <c r="A7283">
        <v>2802584</v>
      </c>
      <c r="B7283" t="s">
        <v>7282</v>
      </c>
      <c r="C7283" s="2">
        <v>9607225593089</v>
      </c>
    </row>
    <row r="7284" spans="1:3" x14ac:dyDescent="0.25">
      <c r="A7284">
        <v>2806852</v>
      </c>
      <c r="B7284" t="s">
        <v>7283</v>
      </c>
      <c r="C7284" s="2">
        <v>6510040007082</v>
      </c>
    </row>
    <row r="7285" spans="1:3" x14ac:dyDescent="0.25">
      <c r="A7285">
        <v>2802869</v>
      </c>
      <c r="B7285" t="s">
        <v>7284</v>
      </c>
      <c r="C7285" s="2">
        <v>7901135569087</v>
      </c>
    </row>
    <row r="7286" spans="1:3" x14ac:dyDescent="0.25">
      <c r="A7286">
        <v>2789120</v>
      </c>
      <c r="B7286" t="s">
        <v>7285</v>
      </c>
      <c r="C7286" s="2">
        <v>7107170011080</v>
      </c>
    </row>
    <row r="7287" spans="1:3" x14ac:dyDescent="0.25">
      <c r="A7287">
        <v>2743639</v>
      </c>
      <c r="B7287" t="s">
        <v>7286</v>
      </c>
      <c r="C7287" s="2">
        <v>7908080693085</v>
      </c>
    </row>
    <row r="7288" spans="1:3" x14ac:dyDescent="0.25">
      <c r="A7288">
        <v>2007008</v>
      </c>
      <c r="B7288" t="s">
        <v>7287</v>
      </c>
      <c r="C7288" s="2">
        <v>7101040986084</v>
      </c>
    </row>
    <row r="7289" spans="1:3" x14ac:dyDescent="0.25">
      <c r="A7289">
        <v>2007576</v>
      </c>
      <c r="B7289" t="s">
        <v>7288</v>
      </c>
      <c r="C7289" s="2">
        <v>8803031338089</v>
      </c>
    </row>
    <row r="7290" spans="1:3" x14ac:dyDescent="0.25">
      <c r="A7290">
        <v>2006301</v>
      </c>
      <c r="B7290" t="s">
        <v>7289</v>
      </c>
      <c r="C7290" s="2">
        <v>6501195682084</v>
      </c>
    </row>
    <row r="7291" spans="1:3" x14ac:dyDescent="0.25">
      <c r="A7291">
        <v>2006718</v>
      </c>
      <c r="B7291" t="s">
        <v>7290</v>
      </c>
      <c r="C7291" s="2">
        <v>6901065048087</v>
      </c>
    </row>
    <row r="7292" spans="1:3" x14ac:dyDescent="0.25">
      <c r="A7292">
        <v>2008138</v>
      </c>
      <c r="B7292" t="s">
        <v>7291</v>
      </c>
      <c r="C7292" s="2">
        <v>9404155822088</v>
      </c>
    </row>
    <row r="7293" spans="1:3" x14ac:dyDescent="0.25">
      <c r="A7293">
        <v>2008016</v>
      </c>
      <c r="B7293" t="s">
        <v>7292</v>
      </c>
      <c r="C7293" s="2">
        <v>9404260393082</v>
      </c>
    </row>
    <row r="7294" spans="1:3" x14ac:dyDescent="0.25">
      <c r="A7294">
        <v>2007709</v>
      </c>
      <c r="B7294" t="s">
        <v>7293</v>
      </c>
      <c r="C7294" s="2">
        <v>8304105615080</v>
      </c>
    </row>
    <row r="7295" spans="1:3" x14ac:dyDescent="0.25">
      <c r="A7295">
        <v>2007723</v>
      </c>
      <c r="B7295" t="s">
        <v>7294</v>
      </c>
      <c r="C7295" s="2">
        <v>8409216341086</v>
      </c>
    </row>
    <row r="7296" spans="1:3" x14ac:dyDescent="0.25">
      <c r="A7296">
        <v>2007833</v>
      </c>
      <c r="B7296" t="s">
        <v>7295</v>
      </c>
      <c r="C7296" s="2">
        <v>7607115339082</v>
      </c>
    </row>
    <row r="7297" spans="1:3" x14ac:dyDescent="0.25">
      <c r="A7297">
        <v>2008318</v>
      </c>
      <c r="B7297" t="s">
        <v>7296</v>
      </c>
      <c r="C7297" s="2">
        <v>6707110423088</v>
      </c>
    </row>
    <row r="7298" spans="1:3" x14ac:dyDescent="0.25">
      <c r="A7298">
        <v>2008458</v>
      </c>
      <c r="B7298" t="s">
        <v>7297</v>
      </c>
      <c r="C7298" s="2">
        <v>9408261137083</v>
      </c>
    </row>
    <row r="7299" spans="1:3" x14ac:dyDescent="0.25">
      <c r="A7299">
        <v>2008821</v>
      </c>
      <c r="B7299" t="s">
        <v>7298</v>
      </c>
      <c r="C7299" s="2">
        <v>8202115429080</v>
      </c>
    </row>
    <row r="7300" spans="1:3" x14ac:dyDescent="0.25">
      <c r="A7300">
        <v>2009446</v>
      </c>
      <c r="B7300" t="s">
        <v>7299</v>
      </c>
      <c r="C7300" s="2">
        <v>8708210762084</v>
      </c>
    </row>
    <row r="7301" spans="1:3" x14ac:dyDescent="0.25">
      <c r="A7301">
        <v>2012298</v>
      </c>
      <c r="B7301" t="s">
        <v>7300</v>
      </c>
      <c r="C7301" s="2">
        <v>9606110627085</v>
      </c>
    </row>
    <row r="7302" spans="1:3" x14ac:dyDescent="0.25">
      <c r="A7302">
        <v>2010911</v>
      </c>
      <c r="B7302" t="s">
        <v>7301</v>
      </c>
      <c r="C7302" s="2">
        <v>6809050224086</v>
      </c>
    </row>
    <row r="7303" spans="1:3" x14ac:dyDescent="0.25">
      <c r="A7303">
        <v>2000867</v>
      </c>
      <c r="B7303" t="s">
        <v>7302</v>
      </c>
      <c r="C7303" s="2">
        <v>9201145120080</v>
      </c>
    </row>
    <row r="7304" spans="1:3" x14ac:dyDescent="0.25">
      <c r="A7304">
        <v>1976210</v>
      </c>
      <c r="B7304" t="s">
        <v>7303</v>
      </c>
      <c r="C7304" s="2">
        <v>6501105504089</v>
      </c>
    </row>
    <row r="7305" spans="1:3" x14ac:dyDescent="0.25">
      <c r="A7305">
        <v>1976073</v>
      </c>
      <c r="B7305" t="s">
        <v>7304</v>
      </c>
      <c r="C7305" s="2">
        <v>8207155863080</v>
      </c>
    </row>
    <row r="7306" spans="1:3" x14ac:dyDescent="0.25">
      <c r="A7306">
        <v>1978549</v>
      </c>
      <c r="B7306" t="s">
        <v>7305</v>
      </c>
      <c r="C7306" s="2">
        <v>6612135012082</v>
      </c>
    </row>
    <row r="7307" spans="1:3" x14ac:dyDescent="0.25">
      <c r="A7307">
        <v>1986115</v>
      </c>
      <c r="B7307" t="s">
        <v>7306</v>
      </c>
      <c r="C7307" s="2">
        <v>6512150295085</v>
      </c>
    </row>
    <row r="7308" spans="1:3" x14ac:dyDescent="0.25">
      <c r="A7308">
        <v>1988309</v>
      </c>
      <c r="B7308" t="s">
        <v>7307</v>
      </c>
      <c r="C7308" s="2">
        <v>2270972082</v>
      </c>
    </row>
    <row r="7309" spans="1:3" x14ac:dyDescent="0.25">
      <c r="A7309">
        <v>1990029</v>
      </c>
      <c r="B7309" t="s">
        <v>7308</v>
      </c>
      <c r="C7309" s="2">
        <v>7407245621081</v>
      </c>
    </row>
    <row r="7310" spans="1:3" x14ac:dyDescent="0.25">
      <c r="A7310">
        <v>1964908</v>
      </c>
      <c r="B7310" t="s">
        <v>7309</v>
      </c>
      <c r="C7310" s="2">
        <v>6802245813087</v>
      </c>
    </row>
    <row r="7311" spans="1:3" x14ac:dyDescent="0.25">
      <c r="A7311">
        <v>1963919</v>
      </c>
      <c r="B7311" t="s">
        <v>7310</v>
      </c>
      <c r="C7311" s="2">
        <v>7707076207086</v>
      </c>
    </row>
    <row r="7312" spans="1:3" x14ac:dyDescent="0.25">
      <c r="A7312">
        <v>1966406</v>
      </c>
      <c r="B7312" t="s">
        <v>7311</v>
      </c>
      <c r="C7312" s="2">
        <v>7402230220080</v>
      </c>
    </row>
    <row r="7313" spans="1:3" x14ac:dyDescent="0.25">
      <c r="A7313">
        <v>1968362</v>
      </c>
      <c r="B7313" t="s">
        <v>7312</v>
      </c>
      <c r="C7313" s="2">
        <v>8605125831089</v>
      </c>
    </row>
    <row r="7314" spans="1:3" x14ac:dyDescent="0.25">
      <c r="A7314">
        <v>1974149</v>
      </c>
      <c r="B7314" t="s">
        <v>7313</v>
      </c>
      <c r="C7314" s="2">
        <v>6504125221080</v>
      </c>
    </row>
    <row r="7315" spans="1:3" x14ac:dyDescent="0.25">
      <c r="A7315">
        <v>1974164</v>
      </c>
      <c r="B7315" t="s">
        <v>7314</v>
      </c>
      <c r="C7315" s="2">
        <v>7607200153083</v>
      </c>
    </row>
    <row r="7316" spans="1:3" x14ac:dyDescent="0.25">
      <c r="A7316">
        <v>1973738</v>
      </c>
      <c r="B7316" t="s">
        <v>7315</v>
      </c>
      <c r="C7316" s="2">
        <v>9203305494081</v>
      </c>
    </row>
    <row r="7317" spans="1:3" x14ac:dyDescent="0.25">
      <c r="A7317">
        <v>1974528</v>
      </c>
      <c r="B7317" t="s">
        <v>7316</v>
      </c>
      <c r="C7317" s="2">
        <v>7003110102081</v>
      </c>
    </row>
    <row r="7318" spans="1:3" x14ac:dyDescent="0.25">
      <c r="A7318">
        <v>1972135</v>
      </c>
      <c r="B7318" t="s">
        <v>7317</v>
      </c>
      <c r="C7318" s="2">
        <v>6811155640083</v>
      </c>
    </row>
    <row r="7319" spans="1:3" x14ac:dyDescent="0.25">
      <c r="A7319">
        <v>1970427</v>
      </c>
      <c r="B7319" t="s">
        <v>7318</v>
      </c>
      <c r="C7319" s="2">
        <v>7302215141089</v>
      </c>
    </row>
    <row r="7320" spans="1:3" x14ac:dyDescent="0.25">
      <c r="A7320">
        <v>1970215</v>
      </c>
      <c r="B7320" t="s">
        <v>7319</v>
      </c>
      <c r="C7320" s="2">
        <v>9605156338086</v>
      </c>
    </row>
    <row r="7321" spans="1:3" x14ac:dyDescent="0.25">
      <c r="A7321">
        <v>1971666</v>
      </c>
      <c r="B7321" t="s">
        <v>7320</v>
      </c>
      <c r="C7321" s="2">
        <v>6806240030084</v>
      </c>
    </row>
    <row r="7322" spans="1:3" x14ac:dyDescent="0.25">
      <c r="A7322">
        <v>1955244</v>
      </c>
      <c r="B7322" t="s">
        <v>7321</v>
      </c>
      <c r="C7322" s="2">
        <v>6706051034086</v>
      </c>
    </row>
    <row r="7323" spans="1:3" x14ac:dyDescent="0.25">
      <c r="A7323">
        <v>1954664</v>
      </c>
      <c r="B7323" t="s">
        <v>7322</v>
      </c>
      <c r="C7323" s="2">
        <v>7705036265087</v>
      </c>
    </row>
    <row r="7324" spans="1:3" x14ac:dyDescent="0.25">
      <c r="A7324">
        <v>1955700</v>
      </c>
      <c r="B7324" t="s">
        <v>7323</v>
      </c>
      <c r="C7324" s="2">
        <v>7308075683086</v>
      </c>
    </row>
    <row r="7325" spans="1:3" x14ac:dyDescent="0.25">
      <c r="A7325">
        <v>1957193</v>
      </c>
      <c r="B7325" t="s">
        <v>7324</v>
      </c>
      <c r="C7325" s="2">
        <v>8904055057082</v>
      </c>
    </row>
    <row r="7326" spans="1:3" x14ac:dyDescent="0.25">
      <c r="A7326">
        <v>1957501</v>
      </c>
      <c r="B7326" t="s">
        <v>7325</v>
      </c>
      <c r="C7326" s="2">
        <v>6910190718084</v>
      </c>
    </row>
    <row r="7327" spans="1:3" x14ac:dyDescent="0.25">
      <c r="A7327">
        <v>1957623</v>
      </c>
      <c r="B7327" t="s">
        <v>7326</v>
      </c>
      <c r="C7327" s="2">
        <v>9308206214080</v>
      </c>
    </row>
    <row r="7328" spans="1:3" x14ac:dyDescent="0.25">
      <c r="A7328">
        <v>1953621</v>
      </c>
      <c r="B7328" t="s">
        <v>7327</v>
      </c>
      <c r="C7328" s="2">
        <v>7206040400083</v>
      </c>
    </row>
    <row r="7329" spans="1:3" x14ac:dyDescent="0.25">
      <c r="A7329">
        <v>1953633</v>
      </c>
      <c r="B7329" t="s">
        <v>7328</v>
      </c>
      <c r="C7329" s="2">
        <v>7206040400083</v>
      </c>
    </row>
    <row r="7330" spans="1:3" x14ac:dyDescent="0.25">
      <c r="A7330">
        <v>1953231</v>
      </c>
      <c r="B7330" t="s">
        <v>7329</v>
      </c>
      <c r="C7330" s="2">
        <v>7704036109080</v>
      </c>
    </row>
    <row r="7331" spans="1:3" x14ac:dyDescent="0.25">
      <c r="A7331">
        <v>1954028</v>
      </c>
      <c r="B7331" t="s">
        <v>7330</v>
      </c>
      <c r="C7331" s="2">
        <v>8809265228086</v>
      </c>
    </row>
    <row r="7332" spans="1:3" x14ac:dyDescent="0.25">
      <c r="A7332">
        <v>1959333</v>
      </c>
      <c r="B7332" t="s">
        <v>7331</v>
      </c>
      <c r="C7332" s="2">
        <v>9311010837088</v>
      </c>
    </row>
    <row r="7333" spans="1:3" x14ac:dyDescent="0.25">
      <c r="A7333">
        <v>1958392</v>
      </c>
      <c r="B7333" t="s">
        <v>7332</v>
      </c>
      <c r="C7333" s="2">
        <v>7406131023089</v>
      </c>
    </row>
    <row r="7334" spans="1:3" x14ac:dyDescent="0.25">
      <c r="A7334">
        <v>1958476</v>
      </c>
      <c r="B7334" t="s">
        <v>7333</v>
      </c>
      <c r="C7334" s="2">
        <v>9309185857089</v>
      </c>
    </row>
    <row r="7335" spans="1:3" x14ac:dyDescent="0.25">
      <c r="A7335">
        <v>1959593</v>
      </c>
      <c r="B7335" t="s">
        <v>7334</v>
      </c>
      <c r="C7335" s="2">
        <v>9601145150088</v>
      </c>
    </row>
    <row r="7336" spans="1:3" x14ac:dyDescent="0.25">
      <c r="A7336">
        <v>2020609</v>
      </c>
      <c r="B7336" t="s">
        <v>7335</v>
      </c>
      <c r="C7336" s="2">
        <v>8601061199086</v>
      </c>
    </row>
    <row r="7337" spans="1:3" x14ac:dyDescent="0.25">
      <c r="A7337">
        <v>2020753</v>
      </c>
      <c r="B7337" t="s">
        <v>7336</v>
      </c>
      <c r="C7337" s="2">
        <v>7709256225086</v>
      </c>
    </row>
    <row r="7338" spans="1:3" x14ac:dyDescent="0.25">
      <c r="A7338">
        <v>2020573</v>
      </c>
      <c r="B7338" t="s">
        <v>7337</v>
      </c>
      <c r="C7338" s="2">
        <v>8308095083084</v>
      </c>
    </row>
    <row r="7339" spans="1:3" x14ac:dyDescent="0.25">
      <c r="A7339">
        <v>2019711</v>
      </c>
      <c r="B7339" t="s">
        <v>7338</v>
      </c>
      <c r="C7339" s="2">
        <v>8303235416088</v>
      </c>
    </row>
    <row r="7340" spans="1:3" x14ac:dyDescent="0.25">
      <c r="A7340">
        <v>2019756</v>
      </c>
      <c r="B7340" t="s">
        <v>7339</v>
      </c>
      <c r="C7340" s="2">
        <v>9609105307085</v>
      </c>
    </row>
    <row r="7341" spans="1:3" x14ac:dyDescent="0.25">
      <c r="A7341">
        <v>2019477</v>
      </c>
      <c r="B7341" t="s">
        <v>7340</v>
      </c>
      <c r="C7341" s="2">
        <v>8406031500086</v>
      </c>
    </row>
    <row r="7342" spans="1:3" x14ac:dyDescent="0.25">
      <c r="A7342">
        <v>2011866</v>
      </c>
      <c r="B7342" t="s">
        <v>7341</v>
      </c>
      <c r="C7342" s="2">
        <v>8808230981084</v>
      </c>
    </row>
    <row r="7343" spans="1:3" x14ac:dyDescent="0.25">
      <c r="A7343">
        <v>2018564</v>
      </c>
      <c r="B7343" t="s">
        <v>7342</v>
      </c>
      <c r="C7343" s="2">
        <v>202160688083</v>
      </c>
    </row>
    <row r="7344" spans="1:3" x14ac:dyDescent="0.25">
      <c r="A7344">
        <v>2018572</v>
      </c>
      <c r="B7344" t="s">
        <v>7343</v>
      </c>
      <c r="C7344" s="2">
        <v>202160688083</v>
      </c>
    </row>
    <row r="7345" spans="1:3" x14ac:dyDescent="0.25">
      <c r="A7345">
        <v>2018015</v>
      </c>
      <c r="B7345" t="s">
        <v>7344</v>
      </c>
      <c r="C7345" s="2">
        <v>7406020670081</v>
      </c>
    </row>
    <row r="7346" spans="1:3" x14ac:dyDescent="0.25">
      <c r="A7346">
        <v>2017397</v>
      </c>
      <c r="B7346" t="s">
        <v>7345</v>
      </c>
      <c r="C7346" s="2">
        <v>7307145276087</v>
      </c>
    </row>
    <row r="7347" spans="1:3" x14ac:dyDescent="0.25">
      <c r="A7347">
        <v>2017025</v>
      </c>
      <c r="B7347" t="s">
        <v>7346</v>
      </c>
      <c r="C7347" s="2">
        <v>7905195525087</v>
      </c>
    </row>
    <row r="7348" spans="1:3" x14ac:dyDescent="0.25">
      <c r="A7348">
        <v>3381381</v>
      </c>
      <c r="B7348" t="s">
        <v>7347</v>
      </c>
      <c r="C7348" s="2">
        <v>6610030180087</v>
      </c>
    </row>
    <row r="7349" spans="1:3" x14ac:dyDescent="0.25">
      <c r="A7349">
        <v>3382182</v>
      </c>
      <c r="B7349" t="s">
        <v>7348</v>
      </c>
      <c r="C7349" s="2">
        <v>6808275210086</v>
      </c>
    </row>
    <row r="7350" spans="1:3" x14ac:dyDescent="0.25">
      <c r="A7350">
        <v>3379702</v>
      </c>
      <c r="B7350" t="s">
        <v>7349</v>
      </c>
      <c r="C7350" s="2">
        <v>7203236105089</v>
      </c>
    </row>
    <row r="7351" spans="1:3" x14ac:dyDescent="0.25">
      <c r="A7351">
        <v>3380139</v>
      </c>
      <c r="B7351" t="s">
        <v>7350</v>
      </c>
      <c r="C7351" s="2">
        <v>7603037177080</v>
      </c>
    </row>
    <row r="7352" spans="1:3" x14ac:dyDescent="0.25">
      <c r="A7352">
        <v>3378336</v>
      </c>
      <c r="B7352" t="s">
        <v>7351</v>
      </c>
      <c r="C7352" s="2">
        <v>6911080058086</v>
      </c>
    </row>
    <row r="7353" spans="1:3" x14ac:dyDescent="0.25">
      <c r="A7353">
        <v>3375036</v>
      </c>
      <c r="B7353" t="s">
        <v>7352</v>
      </c>
      <c r="C7353" s="2">
        <v>8208145269081</v>
      </c>
    </row>
    <row r="7354" spans="1:3" x14ac:dyDescent="0.25">
      <c r="A7354">
        <v>3377979</v>
      </c>
      <c r="B7354" t="s">
        <v>7353</v>
      </c>
      <c r="C7354" s="2">
        <v>9903105395087</v>
      </c>
    </row>
    <row r="7355" spans="1:3" x14ac:dyDescent="0.25">
      <c r="A7355">
        <v>3376547</v>
      </c>
      <c r="B7355" t="s">
        <v>7354</v>
      </c>
      <c r="C7355" s="2">
        <v>6508185804081</v>
      </c>
    </row>
    <row r="7356" spans="1:3" x14ac:dyDescent="0.25">
      <c r="A7356">
        <v>3376999</v>
      </c>
      <c r="B7356" t="s">
        <v>7355</v>
      </c>
      <c r="C7356" s="2">
        <v>7310300216088</v>
      </c>
    </row>
    <row r="7357" spans="1:3" x14ac:dyDescent="0.25">
      <c r="A7357">
        <v>3375293</v>
      </c>
      <c r="B7357" t="s">
        <v>7356</v>
      </c>
      <c r="C7357" s="2">
        <v>6902165066086</v>
      </c>
    </row>
    <row r="7358" spans="1:3" x14ac:dyDescent="0.25">
      <c r="A7358">
        <v>3375248</v>
      </c>
      <c r="B7358" t="s">
        <v>7357</v>
      </c>
      <c r="C7358" s="2">
        <v>9412210192082</v>
      </c>
    </row>
    <row r="7359" spans="1:3" x14ac:dyDescent="0.25">
      <c r="A7359">
        <v>3374583</v>
      </c>
      <c r="B7359" t="s">
        <v>7358</v>
      </c>
      <c r="C7359" s="2">
        <v>6802275202086</v>
      </c>
    </row>
    <row r="7360" spans="1:3" x14ac:dyDescent="0.25">
      <c r="A7360">
        <v>3370198</v>
      </c>
      <c r="B7360" t="s">
        <v>7359</v>
      </c>
      <c r="C7360" s="2">
        <v>6910140819081</v>
      </c>
    </row>
    <row r="7361" spans="1:3" x14ac:dyDescent="0.25">
      <c r="A7361">
        <v>3370296</v>
      </c>
      <c r="B7361" t="s">
        <v>7360</v>
      </c>
      <c r="C7361" s="2">
        <v>7006035906080</v>
      </c>
    </row>
    <row r="7362" spans="1:3" x14ac:dyDescent="0.25">
      <c r="A7362">
        <v>3369402</v>
      </c>
      <c r="B7362" t="s">
        <v>7361</v>
      </c>
      <c r="C7362" s="2">
        <v>9202060989087</v>
      </c>
    </row>
    <row r="7363" spans="1:3" x14ac:dyDescent="0.25">
      <c r="A7363">
        <v>3371652</v>
      </c>
      <c r="B7363" t="s">
        <v>7362</v>
      </c>
      <c r="C7363" s="2">
        <v>6611290188083</v>
      </c>
    </row>
    <row r="7364" spans="1:3" x14ac:dyDescent="0.25">
      <c r="A7364">
        <v>3373489</v>
      </c>
      <c r="B7364" t="s">
        <v>7363</v>
      </c>
      <c r="C7364" s="2">
        <v>9912205791087</v>
      </c>
    </row>
    <row r="7365" spans="1:3" x14ac:dyDescent="0.25">
      <c r="A7365">
        <v>3374763</v>
      </c>
      <c r="B7365" t="s">
        <v>7364</v>
      </c>
      <c r="C7365" s="2">
        <v>510295880080</v>
      </c>
    </row>
    <row r="7366" spans="1:3" x14ac:dyDescent="0.25">
      <c r="A7366">
        <v>3374855</v>
      </c>
      <c r="B7366" t="s">
        <v>7365</v>
      </c>
      <c r="C7366" s="2">
        <v>9211081079083</v>
      </c>
    </row>
    <row r="7367" spans="1:3" x14ac:dyDescent="0.25">
      <c r="A7367">
        <v>3374905</v>
      </c>
      <c r="B7367" t="s">
        <v>7366</v>
      </c>
      <c r="C7367" s="2">
        <v>8710110875081</v>
      </c>
    </row>
    <row r="7368" spans="1:3" x14ac:dyDescent="0.25">
      <c r="A7368">
        <v>3374304</v>
      </c>
      <c r="B7368" t="s">
        <v>7367</v>
      </c>
      <c r="C7368" s="2">
        <v>9612220094083</v>
      </c>
    </row>
    <row r="7369" spans="1:3" x14ac:dyDescent="0.25">
      <c r="A7369">
        <v>3374356</v>
      </c>
      <c r="B7369" t="s">
        <v>7368</v>
      </c>
      <c r="C7369" s="2">
        <v>6801295157080</v>
      </c>
    </row>
    <row r="7370" spans="1:3" x14ac:dyDescent="0.25">
      <c r="A7370">
        <v>3390744</v>
      </c>
      <c r="B7370" t="s">
        <v>7369</v>
      </c>
      <c r="C7370" s="2">
        <v>105111293087</v>
      </c>
    </row>
    <row r="7371" spans="1:3" x14ac:dyDescent="0.25">
      <c r="A7371">
        <v>3391122</v>
      </c>
      <c r="B7371" t="s">
        <v>7370</v>
      </c>
      <c r="C7371" s="2">
        <v>204036063087</v>
      </c>
    </row>
    <row r="7372" spans="1:3" x14ac:dyDescent="0.25">
      <c r="A7372">
        <v>3393929</v>
      </c>
      <c r="B7372" t="s">
        <v>7371</v>
      </c>
      <c r="C7372" s="2">
        <v>9810280582084</v>
      </c>
    </row>
    <row r="7373" spans="1:3" x14ac:dyDescent="0.25">
      <c r="A7373">
        <v>3393582</v>
      </c>
      <c r="B7373" t="s">
        <v>7372</v>
      </c>
      <c r="C7373" s="2">
        <v>8204106236086</v>
      </c>
    </row>
    <row r="7374" spans="1:3" x14ac:dyDescent="0.25">
      <c r="A7374">
        <v>3394398</v>
      </c>
      <c r="B7374" t="s">
        <v>7373</v>
      </c>
      <c r="C7374" s="2">
        <v>6412126486084</v>
      </c>
    </row>
    <row r="7375" spans="1:3" x14ac:dyDescent="0.25">
      <c r="A7375">
        <v>3397250</v>
      </c>
      <c r="B7375" t="s">
        <v>7374</v>
      </c>
      <c r="C7375" s="2">
        <v>6095958085</v>
      </c>
    </row>
    <row r="7376" spans="1:3" x14ac:dyDescent="0.25">
      <c r="A7376">
        <v>3397311</v>
      </c>
      <c r="B7376" t="s">
        <v>7375</v>
      </c>
      <c r="C7376" s="2">
        <v>9511225817086</v>
      </c>
    </row>
    <row r="7377" spans="1:3" x14ac:dyDescent="0.25">
      <c r="A7377">
        <v>3400796</v>
      </c>
      <c r="B7377" t="s">
        <v>7376</v>
      </c>
      <c r="C7377" s="2">
        <v>8602020474081</v>
      </c>
    </row>
    <row r="7378" spans="1:3" x14ac:dyDescent="0.25">
      <c r="A7378">
        <v>3407715</v>
      </c>
      <c r="B7378" t="s">
        <v>7377</v>
      </c>
      <c r="C7378" s="2">
        <v>8802211081089</v>
      </c>
    </row>
    <row r="7379" spans="1:3" x14ac:dyDescent="0.25">
      <c r="A7379">
        <v>3407737</v>
      </c>
      <c r="B7379" t="s">
        <v>7378</v>
      </c>
      <c r="C7379" s="2">
        <v>8802211081089</v>
      </c>
    </row>
    <row r="7380" spans="1:3" x14ac:dyDescent="0.25">
      <c r="A7380">
        <v>3404416</v>
      </c>
      <c r="B7380" t="s">
        <v>7379</v>
      </c>
      <c r="C7380" s="2">
        <v>8007070161085</v>
      </c>
    </row>
    <row r="7381" spans="1:3" x14ac:dyDescent="0.25">
      <c r="A7381">
        <v>3404690</v>
      </c>
      <c r="B7381" t="s">
        <v>7380</v>
      </c>
      <c r="C7381" s="2">
        <v>8107016156080</v>
      </c>
    </row>
    <row r="7382" spans="1:3" x14ac:dyDescent="0.25">
      <c r="A7382">
        <v>3402722</v>
      </c>
      <c r="B7382" t="s">
        <v>7381</v>
      </c>
      <c r="C7382" s="2">
        <v>8001265128082</v>
      </c>
    </row>
    <row r="7383" spans="1:3" x14ac:dyDescent="0.25">
      <c r="A7383">
        <v>3426622</v>
      </c>
      <c r="B7383" t="s">
        <v>7382</v>
      </c>
      <c r="C7383" s="2">
        <v>8510200734085</v>
      </c>
    </row>
    <row r="7384" spans="1:3" x14ac:dyDescent="0.25">
      <c r="A7384">
        <v>3426687</v>
      </c>
      <c r="B7384" t="s">
        <v>7383</v>
      </c>
      <c r="C7384" s="2">
        <v>8508110126087</v>
      </c>
    </row>
    <row r="7385" spans="1:3" x14ac:dyDescent="0.25">
      <c r="A7385">
        <v>3426755</v>
      </c>
      <c r="B7385" t="s">
        <v>7384</v>
      </c>
      <c r="C7385" s="2">
        <v>8508110126087</v>
      </c>
    </row>
    <row r="7386" spans="1:3" x14ac:dyDescent="0.25">
      <c r="A7386">
        <v>3457678</v>
      </c>
      <c r="B7386" t="s">
        <v>7385</v>
      </c>
      <c r="C7386" s="2">
        <v>7701085056089</v>
      </c>
    </row>
    <row r="7387" spans="1:3" x14ac:dyDescent="0.25">
      <c r="A7387">
        <v>3456089</v>
      </c>
      <c r="B7387" t="s">
        <v>7386</v>
      </c>
      <c r="C7387" s="2">
        <v>9002075725082</v>
      </c>
    </row>
    <row r="7388" spans="1:3" x14ac:dyDescent="0.25">
      <c r="A7388">
        <v>3455691</v>
      </c>
      <c r="B7388" t="s">
        <v>7387</v>
      </c>
      <c r="C7388" s="2">
        <v>9110091158087</v>
      </c>
    </row>
    <row r="7389" spans="1:3" x14ac:dyDescent="0.25">
      <c r="A7389">
        <v>3454518</v>
      </c>
      <c r="B7389" t="s">
        <v>7388</v>
      </c>
      <c r="C7389" s="2">
        <v>8609291037083</v>
      </c>
    </row>
    <row r="7390" spans="1:3" x14ac:dyDescent="0.25">
      <c r="A7390">
        <v>3454542</v>
      </c>
      <c r="B7390" t="s">
        <v>7389</v>
      </c>
      <c r="C7390" s="2">
        <v>8609291037083</v>
      </c>
    </row>
    <row r="7391" spans="1:3" x14ac:dyDescent="0.25">
      <c r="A7391">
        <v>3455166</v>
      </c>
      <c r="B7391" t="s">
        <v>7390</v>
      </c>
      <c r="C7391" s="2">
        <v>7801145558080</v>
      </c>
    </row>
    <row r="7392" spans="1:3" x14ac:dyDescent="0.25">
      <c r="A7392">
        <v>3449363</v>
      </c>
      <c r="B7392" t="s">
        <v>7391</v>
      </c>
      <c r="C7392" s="2">
        <v>6905065921086</v>
      </c>
    </row>
    <row r="7393" spans="1:3" x14ac:dyDescent="0.25">
      <c r="A7393">
        <v>3457865</v>
      </c>
      <c r="B7393" t="s">
        <v>7392</v>
      </c>
      <c r="C7393" s="2">
        <v>9905296076087</v>
      </c>
    </row>
    <row r="7394" spans="1:3" x14ac:dyDescent="0.25">
      <c r="A7394">
        <v>3456329</v>
      </c>
      <c r="B7394" t="s">
        <v>7393</v>
      </c>
      <c r="C7394" s="2">
        <v>6412210735081</v>
      </c>
    </row>
    <row r="7395" spans="1:3" x14ac:dyDescent="0.25">
      <c r="A7395">
        <v>3456647</v>
      </c>
      <c r="B7395" t="s">
        <v>7394</v>
      </c>
      <c r="C7395" s="2">
        <v>8305035545081</v>
      </c>
    </row>
    <row r="7396" spans="1:3" x14ac:dyDescent="0.25">
      <c r="A7396">
        <v>3458319</v>
      </c>
      <c r="B7396" t="s">
        <v>7395</v>
      </c>
      <c r="C7396" s="2">
        <v>9807040186081</v>
      </c>
    </row>
    <row r="7397" spans="1:3" x14ac:dyDescent="0.25">
      <c r="A7397">
        <v>3458769</v>
      </c>
      <c r="B7397" t="s">
        <v>7396</v>
      </c>
      <c r="C7397" s="2">
        <v>7403190113083</v>
      </c>
    </row>
    <row r="7398" spans="1:3" x14ac:dyDescent="0.25">
      <c r="A7398">
        <v>3458932</v>
      </c>
      <c r="B7398" t="s">
        <v>7397</v>
      </c>
      <c r="C7398" s="2">
        <v>7005060963081</v>
      </c>
    </row>
    <row r="7399" spans="1:3" x14ac:dyDescent="0.25">
      <c r="A7399">
        <v>3459204</v>
      </c>
      <c r="B7399" t="s">
        <v>7398</v>
      </c>
      <c r="C7399" s="2">
        <v>7906056001085</v>
      </c>
    </row>
    <row r="7400" spans="1:3" x14ac:dyDescent="0.25">
      <c r="A7400">
        <v>3459493</v>
      </c>
      <c r="B7400" t="s">
        <v>7399</v>
      </c>
      <c r="C7400" s="2">
        <v>8902191232080</v>
      </c>
    </row>
    <row r="7401" spans="1:3" x14ac:dyDescent="0.25">
      <c r="A7401">
        <v>3451688</v>
      </c>
      <c r="B7401" t="s">
        <v>7400</v>
      </c>
      <c r="C7401" s="2">
        <v>6805240607081</v>
      </c>
    </row>
    <row r="7402" spans="1:3" x14ac:dyDescent="0.25">
      <c r="A7402">
        <v>3451713</v>
      </c>
      <c r="B7402" t="s">
        <v>7401</v>
      </c>
      <c r="C7402" s="2">
        <v>7912206247081</v>
      </c>
    </row>
    <row r="7403" spans="1:3" x14ac:dyDescent="0.25">
      <c r="A7403">
        <v>3451745</v>
      </c>
      <c r="B7403" t="s">
        <v>7402</v>
      </c>
      <c r="C7403" s="2">
        <v>7209085425080</v>
      </c>
    </row>
    <row r="7404" spans="1:3" x14ac:dyDescent="0.25">
      <c r="A7404">
        <v>3451844</v>
      </c>
      <c r="B7404" t="s">
        <v>7403</v>
      </c>
      <c r="C7404" s="2">
        <v>6701175771085</v>
      </c>
    </row>
    <row r="7405" spans="1:3" x14ac:dyDescent="0.25">
      <c r="A7405">
        <v>3451989</v>
      </c>
      <c r="B7405" t="s">
        <v>7404</v>
      </c>
      <c r="C7405" s="2">
        <v>309190697081</v>
      </c>
    </row>
    <row r="7406" spans="1:3" x14ac:dyDescent="0.25">
      <c r="A7406">
        <v>3449497</v>
      </c>
      <c r="B7406" t="s">
        <v>7405</v>
      </c>
      <c r="C7406" s="2">
        <v>7603120472083</v>
      </c>
    </row>
    <row r="7407" spans="1:3" x14ac:dyDescent="0.25">
      <c r="A7407">
        <v>2488890</v>
      </c>
      <c r="B7407" t="s">
        <v>7406</v>
      </c>
      <c r="C7407" s="2">
        <v>8409135820087</v>
      </c>
    </row>
    <row r="7408" spans="1:3" x14ac:dyDescent="0.25">
      <c r="A7408">
        <v>2491166</v>
      </c>
      <c r="B7408" t="s">
        <v>7407</v>
      </c>
      <c r="C7408" s="2">
        <v>9006256231083</v>
      </c>
    </row>
    <row r="7409" spans="1:3" x14ac:dyDescent="0.25">
      <c r="A7409">
        <v>2484886</v>
      </c>
      <c r="B7409" t="s">
        <v>7408</v>
      </c>
      <c r="C7409" s="2">
        <v>9603186386084</v>
      </c>
    </row>
    <row r="7410" spans="1:3" x14ac:dyDescent="0.25">
      <c r="A7410">
        <v>2503116</v>
      </c>
      <c r="B7410" t="s">
        <v>7409</v>
      </c>
      <c r="C7410" s="2">
        <v>7506105634082</v>
      </c>
    </row>
    <row r="7411" spans="1:3" x14ac:dyDescent="0.25">
      <c r="A7411">
        <v>2505653</v>
      </c>
      <c r="B7411" t="s">
        <v>7410</v>
      </c>
      <c r="C7411" s="2">
        <v>8008230720083</v>
      </c>
    </row>
    <row r="7412" spans="1:3" x14ac:dyDescent="0.25">
      <c r="A7412">
        <v>2480807</v>
      </c>
      <c r="B7412" t="s">
        <v>7411</v>
      </c>
      <c r="C7412" s="2">
        <v>6906245571080</v>
      </c>
    </row>
    <row r="7413" spans="1:3" x14ac:dyDescent="0.25">
      <c r="A7413">
        <v>2483796</v>
      </c>
      <c r="B7413" t="s">
        <v>7412</v>
      </c>
      <c r="C7413" s="2">
        <v>6609140287089</v>
      </c>
    </row>
    <row r="7414" spans="1:3" x14ac:dyDescent="0.25">
      <c r="A7414">
        <v>2482831</v>
      </c>
      <c r="B7414" t="s">
        <v>7413</v>
      </c>
      <c r="C7414" s="2">
        <v>8212065253083</v>
      </c>
    </row>
    <row r="7415" spans="1:3" x14ac:dyDescent="0.25">
      <c r="A7415">
        <v>2482648</v>
      </c>
      <c r="B7415" t="s">
        <v>7414</v>
      </c>
      <c r="C7415" s="2">
        <v>7504255191086</v>
      </c>
    </row>
    <row r="7416" spans="1:3" x14ac:dyDescent="0.25">
      <c r="A7416">
        <v>2477874</v>
      </c>
      <c r="B7416" t="s">
        <v>7415</v>
      </c>
      <c r="C7416" s="2">
        <v>7909291509086</v>
      </c>
    </row>
    <row r="7417" spans="1:3" x14ac:dyDescent="0.25">
      <c r="A7417">
        <v>2475834</v>
      </c>
      <c r="B7417" t="s">
        <v>7416</v>
      </c>
      <c r="C7417" s="2">
        <v>6706195738089</v>
      </c>
    </row>
    <row r="7418" spans="1:3" x14ac:dyDescent="0.25">
      <c r="A7418">
        <v>2472535</v>
      </c>
      <c r="B7418" t="s">
        <v>7417</v>
      </c>
      <c r="C7418" s="2">
        <v>7611020026081</v>
      </c>
    </row>
    <row r="7419" spans="1:3" x14ac:dyDescent="0.25">
      <c r="A7419">
        <v>2474801</v>
      </c>
      <c r="B7419" t="s">
        <v>7418</v>
      </c>
      <c r="C7419" s="2">
        <v>6507300255088</v>
      </c>
    </row>
    <row r="7420" spans="1:3" x14ac:dyDescent="0.25">
      <c r="A7420">
        <v>2470533</v>
      </c>
      <c r="B7420" t="s">
        <v>7419</v>
      </c>
      <c r="C7420" s="2">
        <v>9711100163081</v>
      </c>
    </row>
    <row r="7421" spans="1:3" x14ac:dyDescent="0.25">
      <c r="A7421">
        <v>2469919</v>
      </c>
      <c r="B7421" t="s">
        <v>7420</v>
      </c>
      <c r="C7421" s="2">
        <v>9212316019084</v>
      </c>
    </row>
    <row r="7422" spans="1:3" x14ac:dyDescent="0.25">
      <c r="A7422">
        <v>2469823</v>
      </c>
      <c r="B7422" t="s">
        <v>7421</v>
      </c>
      <c r="C7422" s="2">
        <v>6810020025082</v>
      </c>
    </row>
    <row r="7423" spans="1:3" x14ac:dyDescent="0.25">
      <c r="A7423">
        <v>2471720</v>
      </c>
      <c r="B7423" t="s">
        <v>7422</v>
      </c>
      <c r="C7423" s="2">
        <v>7305120747080</v>
      </c>
    </row>
    <row r="7424" spans="1:3" x14ac:dyDescent="0.25">
      <c r="A7424">
        <v>2447098</v>
      </c>
      <c r="B7424" t="s">
        <v>7423</v>
      </c>
      <c r="C7424" s="2">
        <v>8210051209085</v>
      </c>
    </row>
    <row r="7425" spans="1:3" x14ac:dyDescent="0.25">
      <c r="A7425">
        <v>2448355</v>
      </c>
      <c r="B7425" t="s">
        <v>7424</v>
      </c>
      <c r="C7425" s="2">
        <v>8103056323086</v>
      </c>
    </row>
    <row r="7426" spans="1:3" x14ac:dyDescent="0.25">
      <c r="A7426">
        <v>2447413</v>
      </c>
      <c r="B7426" t="s">
        <v>7425</v>
      </c>
      <c r="C7426" s="2">
        <v>6605156139081</v>
      </c>
    </row>
    <row r="7427" spans="1:3" x14ac:dyDescent="0.25">
      <c r="A7427">
        <v>2451668</v>
      </c>
      <c r="B7427" t="s">
        <v>7426</v>
      </c>
      <c r="C7427" s="2">
        <v>7502235732086</v>
      </c>
    </row>
    <row r="7428" spans="1:3" x14ac:dyDescent="0.25">
      <c r="A7428">
        <v>2454466</v>
      </c>
      <c r="B7428" t="s">
        <v>7427</v>
      </c>
      <c r="C7428" s="2">
        <v>6709245666086</v>
      </c>
    </row>
    <row r="7429" spans="1:3" x14ac:dyDescent="0.25">
      <c r="A7429">
        <v>2453547</v>
      </c>
      <c r="B7429" t="s">
        <v>7428</v>
      </c>
      <c r="C7429" s="2">
        <v>8010110622082</v>
      </c>
    </row>
    <row r="7430" spans="1:3" x14ac:dyDescent="0.25">
      <c r="A7430">
        <v>2453763</v>
      </c>
      <c r="B7430" t="s">
        <v>7429</v>
      </c>
      <c r="C7430" s="2">
        <v>6805190618088</v>
      </c>
    </row>
    <row r="7431" spans="1:3" x14ac:dyDescent="0.25">
      <c r="A7431">
        <v>2453918</v>
      </c>
      <c r="B7431" t="s">
        <v>7430</v>
      </c>
      <c r="C7431" s="2">
        <v>7407070271085</v>
      </c>
    </row>
    <row r="7432" spans="1:3" x14ac:dyDescent="0.25">
      <c r="A7432">
        <v>2440481</v>
      </c>
      <c r="B7432" t="s">
        <v>7431</v>
      </c>
      <c r="C7432" s="2">
        <v>9509270338081</v>
      </c>
    </row>
    <row r="7433" spans="1:3" x14ac:dyDescent="0.25">
      <c r="A7433">
        <v>2440494</v>
      </c>
      <c r="B7433" t="s">
        <v>7432</v>
      </c>
      <c r="C7433" s="2">
        <v>6802235513085</v>
      </c>
    </row>
    <row r="7434" spans="1:3" x14ac:dyDescent="0.25">
      <c r="A7434">
        <v>2441293</v>
      </c>
      <c r="B7434" t="s">
        <v>7433</v>
      </c>
      <c r="C7434" s="2">
        <v>7611250136089</v>
      </c>
    </row>
    <row r="7435" spans="1:3" x14ac:dyDescent="0.25">
      <c r="A7435">
        <v>2441513</v>
      </c>
      <c r="B7435" t="s">
        <v>7434</v>
      </c>
      <c r="C7435" s="2">
        <v>7802190466088</v>
      </c>
    </row>
    <row r="7436" spans="1:3" x14ac:dyDescent="0.25">
      <c r="A7436">
        <v>2441740</v>
      </c>
      <c r="B7436" t="s">
        <v>7435</v>
      </c>
      <c r="C7436" s="2">
        <v>6503065697085</v>
      </c>
    </row>
    <row r="7437" spans="1:3" x14ac:dyDescent="0.25">
      <c r="A7437">
        <v>2441939</v>
      </c>
      <c r="B7437" t="s">
        <v>7436</v>
      </c>
      <c r="C7437" s="2">
        <v>6712256843081</v>
      </c>
    </row>
    <row r="7438" spans="1:3" x14ac:dyDescent="0.25">
      <c r="A7438">
        <v>2445035</v>
      </c>
      <c r="B7438" t="s">
        <v>7437</v>
      </c>
      <c r="C7438" s="2">
        <v>7105040983082</v>
      </c>
    </row>
    <row r="7439" spans="1:3" x14ac:dyDescent="0.25">
      <c r="A7439">
        <v>2445302</v>
      </c>
      <c r="B7439" t="s">
        <v>7438</v>
      </c>
      <c r="C7439" s="2">
        <v>8608190940082</v>
      </c>
    </row>
    <row r="7440" spans="1:3" x14ac:dyDescent="0.25">
      <c r="A7440">
        <v>2445990</v>
      </c>
      <c r="B7440" t="s">
        <v>7439</v>
      </c>
      <c r="C7440" s="2">
        <v>9504220600086</v>
      </c>
    </row>
    <row r="7441" spans="1:3" x14ac:dyDescent="0.25">
      <c r="A7441">
        <v>2446103</v>
      </c>
      <c r="B7441" t="s">
        <v>7440</v>
      </c>
      <c r="C7441" s="2">
        <v>6804166019082</v>
      </c>
    </row>
    <row r="7442" spans="1:3" x14ac:dyDescent="0.25">
      <c r="A7442">
        <v>2446229</v>
      </c>
      <c r="B7442" t="s">
        <v>7441</v>
      </c>
      <c r="C7442" s="2">
        <v>7301150756083</v>
      </c>
    </row>
    <row r="7443" spans="1:3" x14ac:dyDescent="0.25">
      <c r="A7443">
        <v>2444794</v>
      </c>
      <c r="B7443" t="s">
        <v>7442</v>
      </c>
      <c r="C7443" s="2">
        <v>8409030336080</v>
      </c>
    </row>
    <row r="7444" spans="1:3" x14ac:dyDescent="0.25">
      <c r="A7444">
        <v>2444848</v>
      </c>
      <c r="B7444" t="s">
        <v>7443</v>
      </c>
      <c r="C7444" s="2">
        <v>6904115444082</v>
      </c>
    </row>
    <row r="7445" spans="1:3" x14ac:dyDescent="0.25">
      <c r="A7445">
        <v>2444862</v>
      </c>
      <c r="B7445" t="s">
        <v>7444</v>
      </c>
      <c r="C7445" s="2">
        <v>8409030336080</v>
      </c>
    </row>
    <row r="7446" spans="1:3" x14ac:dyDescent="0.25">
      <c r="A7446">
        <v>2444879</v>
      </c>
      <c r="B7446" t="s">
        <v>7445</v>
      </c>
      <c r="C7446" s="2">
        <v>6612251360083</v>
      </c>
    </row>
    <row r="7447" spans="1:3" x14ac:dyDescent="0.25">
      <c r="A7447">
        <v>2440825</v>
      </c>
      <c r="B7447" t="s">
        <v>7446</v>
      </c>
      <c r="C7447" s="2">
        <v>7601045100086</v>
      </c>
    </row>
    <row r="7448" spans="1:3" x14ac:dyDescent="0.25">
      <c r="A7448">
        <v>2456082</v>
      </c>
      <c r="B7448" t="s">
        <v>7447</v>
      </c>
      <c r="C7448" s="2">
        <v>6601019703080</v>
      </c>
    </row>
    <row r="7449" spans="1:3" x14ac:dyDescent="0.25">
      <c r="A7449">
        <v>2457970</v>
      </c>
      <c r="B7449" t="s">
        <v>7448</v>
      </c>
      <c r="C7449" s="2">
        <v>5104285147083</v>
      </c>
    </row>
    <row r="7450" spans="1:3" x14ac:dyDescent="0.25">
      <c r="A7450">
        <v>2458763</v>
      </c>
      <c r="B7450" t="s">
        <v>7449</v>
      </c>
      <c r="C7450" s="2">
        <v>6912156098089</v>
      </c>
    </row>
    <row r="7451" spans="1:3" x14ac:dyDescent="0.25">
      <c r="A7451">
        <v>2460674</v>
      </c>
      <c r="B7451" t="s">
        <v>7450</v>
      </c>
      <c r="C7451" s="2">
        <v>9209075814085</v>
      </c>
    </row>
    <row r="7452" spans="1:3" x14ac:dyDescent="0.25">
      <c r="A7452">
        <v>2464044</v>
      </c>
      <c r="B7452" t="s">
        <v>7451</v>
      </c>
      <c r="C7452" s="2">
        <v>7807165751083</v>
      </c>
    </row>
    <row r="7453" spans="1:3" x14ac:dyDescent="0.25">
      <c r="A7453">
        <v>2464774</v>
      </c>
      <c r="B7453" t="s">
        <v>7452</v>
      </c>
      <c r="C7453" s="2">
        <v>7709225701084</v>
      </c>
    </row>
    <row r="7454" spans="1:3" x14ac:dyDescent="0.25">
      <c r="A7454">
        <v>2463479</v>
      </c>
      <c r="B7454" t="s">
        <v>7453</v>
      </c>
      <c r="C7454" s="2">
        <v>8310105253087</v>
      </c>
    </row>
    <row r="7455" spans="1:3" x14ac:dyDescent="0.25">
      <c r="A7455">
        <v>2465680</v>
      </c>
      <c r="B7455" t="s">
        <v>7454</v>
      </c>
      <c r="C7455" s="2">
        <v>8906215425083</v>
      </c>
    </row>
    <row r="7456" spans="1:3" x14ac:dyDescent="0.25">
      <c r="A7456">
        <v>2466181</v>
      </c>
      <c r="B7456" t="s">
        <v>7455</v>
      </c>
      <c r="C7456" s="2">
        <v>8206130884088</v>
      </c>
    </row>
    <row r="7457" spans="1:3" x14ac:dyDescent="0.25">
      <c r="A7457">
        <v>2468517</v>
      </c>
      <c r="B7457" t="s">
        <v>7456</v>
      </c>
      <c r="C7457" s="2">
        <v>405196039086</v>
      </c>
    </row>
    <row r="7458" spans="1:3" x14ac:dyDescent="0.25">
      <c r="A7458">
        <v>2518569</v>
      </c>
      <c r="B7458" t="s">
        <v>7457</v>
      </c>
      <c r="C7458" s="2">
        <v>6907185211083</v>
      </c>
    </row>
    <row r="7459" spans="1:3" x14ac:dyDescent="0.25">
      <c r="A7459">
        <v>2509349</v>
      </c>
      <c r="B7459" t="s">
        <v>7458</v>
      </c>
      <c r="C7459" s="2">
        <v>6506180172082</v>
      </c>
    </row>
    <row r="7460" spans="1:3" x14ac:dyDescent="0.25">
      <c r="A7460">
        <v>3523135</v>
      </c>
      <c r="B7460" t="s">
        <v>7459</v>
      </c>
      <c r="C7460" s="2">
        <v>8909171545084</v>
      </c>
    </row>
    <row r="7461" spans="1:3" x14ac:dyDescent="0.25">
      <c r="A7461">
        <v>3529070</v>
      </c>
      <c r="B7461" t="s">
        <v>7460</v>
      </c>
      <c r="C7461" s="2">
        <v>8009280928089</v>
      </c>
    </row>
    <row r="7462" spans="1:3" x14ac:dyDescent="0.25">
      <c r="A7462">
        <v>3543827</v>
      </c>
      <c r="B7462" t="s">
        <v>7461</v>
      </c>
      <c r="C7462" s="2">
        <v>6911295789087</v>
      </c>
    </row>
    <row r="7463" spans="1:3" x14ac:dyDescent="0.25">
      <c r="A7463">
        <v>3543585</v>
      </c>
      <c r="B7463" t="s">
        <v>7462</v>
      </c>
      <c r="C7463" s="2">
        <v>6812195446085</v>
      </c>
    </row>
    <row r="7464" spans="1:3" x14ac:dyDescent="0.25">
      <c r="A7464">
        <v>3543687</v>
      </c>
      <c r="B7464" t="s">
        <v>7463</v>
      </c>
      <c r="C7464" s="2">
        <v>8003050831086</v>
      </c>
    </row>
    <row r="7465" spans="1:3" x14ac:dyDescent="0.25">
      <c r="A7465">
        <v>3543045</v>
      </c>
      <c r="B7465" t="s">
        <v>7464</v>
      </c>
      <c r="C7465" s="2">
        <v>9303126115087</v>
      </c>
    </row>
    <row r="7466" spans="1:3" x14ac:dyDescent="0.25">
      <c r="A7466">
        <v>3544340</v>
      </c>
      <c r="B7466" t="s">
        <v>7465</v>
      </c>
      <c r="C7466" s="2">
        <v>8708175186089</v>
      </c>
    </row>
    <row r="7467" spans="1:3" x14ac:dyDescent="0.25">
      <c r="A7467">
        <v>3544507</v>
      </c>
      <c r="B7467" t="s">
        <v>7466</v>
      </c>
      <c r="C7467" s="2">
        <v>7806135953084</v>
      </c>
    </row>
    <row r="7468" spans="1:3" x14ac:dyDescent="0.25">
      <c r="A7468">
        <v>3544985</v>
      </c>
      <c r="B7468" t="s">
        <v>7467</v>
      </c>
      <c r="C7468" s="2">
        <v>6605030403083</v>
      </c>
    </row>
    <row r="7469" spans="1:3" x14ac:dyDescent="0.25">
      <c r="A7469">
        <v>3540053</v>
      </c>
      <c r="B7469" t="s">
        <v>7468</v>
      </c>
      <c r="C7469" s="2">
        <v>7604160367084</v>
      </c>
    </row>
    <row r="7470" spans="1:3" x14ac:dyDescent="0.25">
      <c r="A7470">
        <v>3542036</v>
      </c>
      <c r="B7470" t="s">
        <v>7469</v>
      </c>
      <c r="C7470" s="2">
        <v>8608041316086</v>
      </c>
    </row>
    <row r="7471" spans="1:3" x14ac:dyDescent="0.25">
      <c r="A7471">
        <v>3542498</v>
      </c>
      <c r="B7471" t="s">
        <v>7470</v>
      </c>
      <c r="C7471" s="2">
        <v>8306285407089</v>
      </c>
    </row>
    <row r="7472" spans="1:3" x14ac:dyDescent="0.25">
      <c r="A7472">
        <v>3542733</v>
      </c>
      <c r="B7472" t="s">
        <v>7471</v>
      </c>
      <c r="C7472" s="2">
        <v>8608140203086</v>
      </c>
    </row>
    <row r="7473" spans="1:3" x14ac:dyDescent="0.25">
      <c r="A7473">
        <v>3541462</v>
      </c>
      <c r="B7473" t="s">
        <v>7472</v>
      </c>
      <c r="C7473" s="2">
        <v>6707205229085</v>
      </c>
    </row>
    <row r="7474" spans="1:3" x14ac:dyDescent="0.25">
      <c r="A7474">
        <v>3541715</v>
      </c>
      <c r="B7474" t="s">
        <v>7473</v>
      </c>
      <c r="C7474" s="2">
        <v>7305056687086</v>
      </c>
    </row>
    <row r="7475" spans="1:3" x14ac:dyDescent="0.25">
      <c r="A7475">
        <v>3543280</v>
      </c>
      <c r="B7475" t="s">
        <v>7474</v>
      </c>
      <c r="C7475" s="2">
        <v>8905200927087</v>
      </c>
    </row>
    <row r="7476" spans="1:3" x14ac:dyDescent="0.25">
      <c r="A7476">
        <v>3558901</v>
      </c>
      <c r="B7476" t="s">
        <v>7475</v>
      </c>
      <c r="C7476" s="2">
        <v>9905315349085</v>
      </c>
    </row>
    <row r="7477" spans="1:3" x14ac:dyDescent="0.25">
      <c r="A7477">
        <v>3559342</v>
      </c>
      <c r="B7477" t="s">
        <v>7476</v>
      </c>
      <c r="C7477" s="2">
        <v>7303295328083</v>
      </c>
    </row>
    <row r="7478" spans="1:3" x14ac:dyDescent="0.25">
      <c r="A7478">
        <v>3557902</v>
      </c>
      <c r="B7478" t="s">
        <v>7477</v>
      </c>
      <c r="C7478" s="2">
        <v>103115396089</v>
      </c>
    </row>
    <row r="7479" spans="1:3" x14ac:dyDescent="0.25">
      <c r="A7479">
        <v>3557938</v>
      </c>
      <c r="B7479" t="s">
        <v>7478</v>
      </c>
      <c r="C7479" s="2">
        <v>9409195281088</v>
      </c>
    </row>
    <row r="7480" spans="1:3" x14ac:dyDescent="0.25">
      <c r="A7480">
        <v>3560267</v>
      </c>
      <c r="B7480" t="s">
        <v>7479</v>
      </c>
      <c r="C7480" s="2">
        <v>8110096041081</v>
      </c>
    </row>
    <row r="7481" spans="1:3" x14ac:dyDescent="0.25">
      <c r="A7481">
        <v>3560067</v>
      </c>
      <c r="B7481" t="s">
        <v>7480</v>
      </c>
      <c r="C7481" s="2">
        <v>7303295328083</v>
      </c>
    </row>
    <row r="7482" spans="1:3" x14ac:dyDescent="0.25">
      <c r="A7482">
        <v>3561026</v>
      </c>
      <c r="B7482" t="s">
        <v>7481</v>
      </c>
      <c r="C7482" s="2">
        <v>8205195640088</v>
      </c>
    </row>
    <row r="7483" spans="1:3" x14ac:dyDescent="0.25">
      <c r="A7483">
        <v>3562433</v>
      </c>
      <c r="B7483" t="s">
        <v>7482</v>
      </c>
      <c r="C7483" s="2">
        <v>7807125725086</v>
      </c>
    </row>
    <row r="7484" spans="1:3" x14ac:dyDescent="0.25">
      <c r="A7484">
        <v>3564884</v>
      </c>
      <c r="B7484" t="s">
        <v>7483</v>
      </c>
      <c r="C7484" s="2">
        <v>7509275442088</v>
      </c>
    </row>
    <row r="7485" spans="1:3" x14ac:dyDescent="0.25">
      <c r="A7485">
        <v>3566602</v>
      </c>
      <c r="B7485" t="s">
        <v>7484</v>
      </c>
      <c r="C7485" s="2">
        <v>6801280492088</v>
      </c>
    </row>
    <row r="7486" spans="1:3" x14ac:dyDescent="0.25">
      <c r="A7486">
        <v>3566134</v>
      </c>
      <c r="B7486" t="s">
        <v>7485</v>
      </c>
      <c r="C7486" s="2">
        <v>7906086099083</v>
      </c>
    </row>
    <row r="7487" spans="1:3" x14ac:dyDescent="0.25">
      <c r="A7487">
        <v>3567744</v>
      </c>
      <c r="B7487" t="s">
        <v>7486</v>
      </c>
      <c r="C7487" s="2">
        <v>7301010257082</v>
      </c>
    </row>
    <row r="7488" spans="1:3" x14ac:dyDescent="0.25">
      <c r="A7488">
        <v>3568951</v>
      </c>
      <c r="B7488" t="s">
        <v>7487</v>
      </c>
      <c r="C7488" s="2">
        <v>6808125355081</v>
      </c>
    </row>
    <row r="7489" spans="1:3" x14ac:dyDescent="0.25">
      <c r="A7489">
        <v>3569003</v>
      </c>
      <c r="B7489" t="s">
        <v>7488</v>
      </c>
      <c r="C7489" s="2">
        <v>8909016223087</v>
      </c>
    </row>
    <row r="7490" spans="1:3" x14ac:dyDescent="0.25">
      <c r="A7490">
        <v>3568833</v>
      </c>
      <c r="B7490" t="s">
        <v>7489</v>
      </c>
      <c r="C7490" s="2">
        <v>9511030483082</v>
      </c>
    </row>
    <row r="7491" spans="1:3" x14ac:dyDescent="0.25">
      <c r="A7491">
        <v>3568842</v>
      </c>
      <c r="B7491" t="s">
        <v>7490</v>
      </c>
      <c r="C7491" s="2">
        <v>6807305243083</v>
      </c>
    </row>
    <row r="7492" spans="1:3" x14ac:dyDescent="0.25">
      <c r="A7492">
        <v>3568909</v>
      </c>
      <c r="B7492" t="s">
        <v>7491</v>
      </c>
      <c r="C7492" s="2">
        <v>9804100502083</v>
      </c>
    </row>
    <row r="7493" spans="1:3" x14ac:dyDescent="0.25">
      <c r="A7493">
        <v>3568710</v>
      </c>
      <c r="B7493" t="s">
        <v>7492</v>
      </c>
      <c r="C7493" s="2">
        <v>9910115368087</v>
      </c>
    </row>
    <row r="7494" spans="1:3" x14ac:dyDescent="0.25">
      <c r="A7494">
        <v>3555415</v>
      </c>
      <c r="B7494" t="s">
        <v>7493</v>
      </c>
      <c r="C7494" s="2">
        <v>6502235495081</v>
      </c>
    </row>
    <row r="7495" spans="1:3" x14ac:dyDescent="0.25">
      <c r="A7495">
        <v>3555479</v>
      </c>
      <c r="B7495" t="s">
        <v>7494</v>
      </c>
      <c r="C7495" s="2">
        <v>6705015841081</v>
      </c>
    </row>
    <row r="7496" spans="1:3" x14ac:dyDescent="0.25">
      <c r="A7496">
        <v>3555559</v>
      </c>
      <c r="B7496" t="s">
        <v>7495</v>
      </c>
      <c r="C7496" s="2">
        <v>9204016446089</v>
      </c>
    </row>
    <row r="7497" spans="1:3" x14ac:dyDescent="0.25">
      <c r="A7497">
        <v>3555722</v>
      </c>
      <c r="B7497" t="s">
        <v>7496</v>
      </c>
      <c r="C7497" s="2">
        <v>7812120400081</v>
      </c>
    </row>
    <row r="7498" spans="1:3" x14ac:dyDescent="0.25">
      <c r="A7498">
        <v>3553525</v>
      </c>
      <c r="B7498" t="s">
        <v>7497</v>
      </c>
      <c r="C7498" s="2">
        <v>8003166018081</v>
      </c>
    </row>
    <row r="7499" spans="1:3" x14ac:dyDescent="0.25">
      <c r="A7499">
        <v>3554771</v>
      </c>
      <c r="B7499" t="s">
        <v>7498</v>
      </c>
      <c r="C7499" s="2">
        <v>7801106273083</v>
      </c>
    </row>
    <row r="7500" spans="1:3" x14ac:dyDescent="0.25">
      <c r="A7500">
        <v>3555154</v>
      </c>
      <c r="B7500" t="s">
        <v>7499</v>
      </c>
      <c r="C7500" s="2">
        <v>7608190408081</v>
      </c>
    </row>
    <row r="7501" spans="1:3" x14ac:dyDescent="0.25">
      <c r="A7501">
        <v>3555161</v>
      </c>
      <c r="B7501" t="s">
        <v>7500</v>
      </c>
      <c r="C7501" s="2">
        <v>8708085275089</v>
      </c>
    </row>
    <row r="7502" spans="1:3" x14ac:dyDescent="0.25">
      <c r="A7502">
        <v>3555192</v>
      </c>
      <c r="B7502" t="s">
        <v>7501</v>
      </c>
      <c r="C7502" s="2">
        <v>6502235495081</v>
      </c>
    </row>
    <row r="7503" spans="1:3" x14ac:dyDescent="0.25">
      <c r="A7503">
        <v>3557328</v>
      </c>
      <c r="B7503" t="s">
        <v>7502</v>
      </c>
      <c r="C7503" s="2">
        <v>8235300087</v>
      </c>
    </row>
    <row r="7504" spans="1:3" x14ac:dyDescent="0.25">
      <c r="A7504">
        <v>3557520</v>
      </c>
      <c r="B7504" t="s">
        <v>7503</v>
      </c>
      <c r="C7504" s="2">
        <v>8103310827088</v>
      </c>
    </row>
    <row r="7505" spans="1:3" x14ac:dyDescent="0.25">
      <c r="A7505">
        <v>3554683</v>
      </c>
      <c r="B7505" t="s">
        <v>7504</v>
      </c>
      <c r="C7505" s="2">
        <v>6911225860081</v>
      </c>
    </row>
    <row r="7506" spans="1:3" x14ac:dyDescent="0.25">
      <c r="A7506">
        <v>3550916</v>
      </c>
      <c r="B7506" t="s">
        <v>7505</v>
      </c>
      <c r="C7506" s="2">
        <v>8811255663082</v>
      </c>
    </row>
    <row r="7507" spans="1:3" x14ac:dyDescent="0.25">
      <c r="A7507">
        <v>3551374</v>
      </c>
      <c r="B7507" t="s">
        <v>7506</v>
      </c>
      <c r="C7507" s="2">
        <v>9311256241086</v>
      </c>
    </row>
    <row r="7508" spans="1:3" x14ac:dyDescent="0.25">
      <c r="A7508">
        <v>3551430</v>
      </c>
      <c r="B7508" t="s">
        <v>7507</v>
      </c>
      <c r="C7508" s="2">
        <v>8305021378083</v>
      </c>
    </row>
    <row r="7509" spans="1:3" x14ac:dyDescent="0.25">
      <c r="A7509">
        <v>3549676</v>
      </c>
      <c r="B7509" t="s">
        <v>7508</v>
      </c>
      <c r="C7509" s="2">
        <v>7312095282085</v>
      </c>
    </row>
    <row r="7510" spans="1:3" x14ac:dyDescent="0.25">
      <c r="A7510">
        <v>3549751</v>
      </c>
      <c r="B7510" t="s">
        <v>7509</v>
      </c>
      <c r="C7510" s="2">
        <v>7603032726089</v>
      </c>
    </row>
    <row r="7511" spans="1:3" x14ac:dyDescent="0.25">
      <c r="A7511">
        <v>3548785</v>
      </c>
      <c r="B7511" t="s">
        <v>7510</v>
      </c>
      <c r="C7511" s="2">
        <v>9904020706085</v>
      </c>
    </row>
    <row r="7512" spans="1:3" x14ac:dyDescent="0.25">
      <c r="A7512">
        <v>3550157</v>
      </c>
      <c r="B7512" t="s">
        <v>7511</v>
      </c>
      <c r="C7512" s="2">
        <v>8601176089081</v>
      </c>
    </row>
    <row r="7513" spans="1:3" x14ac:dyDescent="0.25">
      <c r="A7513">
        <v>3550415</v>
      </c>
      <c r="B7513" t="s">
        <v>7512</v>
      </c>
      <c r="C7513" s="2">
        <v>9812030684087</v>
      </c>
    </row>
    <row r="7514" spans="1:3" x14ac:dyDescent="0.25">
      <c r="A7514">
        <v>3550451</v>
      </c>
      <c r="B7514" t="s">
        <v>7513</v>
      </c>
      <c r="C7514" s="2">
        <v>7109156166086</v>
      </c>
    </row>
    <row r="7515" spans="1:3" x14ac:dyDescent="0.25">
      <c r="A7515">
        <v>3545884</v>
      </c>
      <c r="B7515" t="s">
        <v>7514</v>
      </c>
      <c r="C7515" s="2">
        <v>8102080418086</v>
      </c>
    </row>
    <row r="7516" spans="1:3" x14ac:dyDescent="0.25">
      <c r="A7516">
        <v>3545932</v>
      </c>
      <c r="B7516" t="s">
        <v>7515</v>
      </c>
      <c r="C7516" s="2">
        <v>8102080418086</v>
      </c>
    </row>
    <row r="7517" spans="1:3" x14ac:dyDescent="0.25">
      <c r="A7517">
        <v>3548183</v>
      </c>
      <c r="B7517" t="s">
        <v>7516</v>
      </c>
      <c r="C7517" s="2">
        <v>9512226326085</v>
      </c>
    </row>
    <row r="7518" spans="1:3" x14ac:dyDescent="0.25">
      <c r="A7518">
        <v>3570932</v>
      </c>
      <c r="B7518" t="s">
        <v>7517</v>
      </c>
      <c r="C7518" s="2">
        <v>6708165134083</v>
      </c>
    </row>
    <row r="7519" spans="1:3" x14ac:dyDescent="0.25">
      <c r="A7519">
        <v>3569886</v>
      </c>
      <c r="B7519" t="s">
        <v>7518</v>
      </c>
      <c r="C7519" s="2">
        <v>7310010883086</v>
      </c>
    </row>
    <row r="7520" spans="1:3" x14ac:dyDescent="0.25">
      <c r="A7520">
        <v>3572602</v>
      </c>
      <c r="B7520" t="s">
        <v>7519</v>
      </c>
      <c r="C7520" s="2">
        <v>8507140157088</v>
      </c>
    </row>
    <row r="7521" spans="1:3" x14ac:dyDescent="0.25">
      <c r="A7521">
        <v>3573750</v>
      </c>
      <c r="B7521" t="s">
        <v>7520</v>
      </c>
      <c r="C7521" s="2">
        <v>3040889085</v>
      </c>
    </row>
    <row r="7522" spans="1:3" x14ac:dyDescent="0.25">
      <c r="A7522">
        <v>3571867</v>
      </c>
      <c r="B7522" t="s">
        <v>7521</v>
      </c>
      <c r="C7522" s="2">
        <v>9008295918084</v>
      </c>
    </row>
    <row r="7523" spans="1:3" x14ac:dyDescent="0.25">
      <c r="A7523">
        <v>3574862</v>
      </c>
      <c r="B7523" t="s">
        <v>7522</v>
      </c>
      <c r="C7523" s="2">
        <v>9003050749089</v>
      </c>
    </row>
    <row r="7524" spans="1:3" x14ac:dyDescent="0.25">
      <c r="A7524">
        <v>3574563</v>
      </c>
      <c r="B7524" t="s">
        <v>7523</v>
      </c>
      <c r="C7524" s="2">
        <v>9010295467088</v>
      </c>
    </row>
    <row r="7525" spans="1:3" x14ac:dyDescent="0.25">
      <c r="A7525">
        <v>3576674</v>
      </c>
      <c r="B7525" t="s">
        <v>7524</v>
      </c>
      <c r="C7525" s="2">
        <v>7706190406087</v>
      </c>
    </row>
    <row r="7526" spans="1:3" x14ac:dyDescent="0.25">
      <c r="A7526">
        <v>3577200</v>
      </c>
      <c r="B7526" t="s">
        <v>7525</v>
      </c>
      <c r="C7526" s="2">
        <v>8207126161085</v>
      </c>
    </row>
    <row r="7527" spans="1:3" x14ac:dyDescent="0.25">
      <c r="A7527">
        <v>3130832</v>
      </c>
      <c r="B7527" t="s">
        <v>7526</v>
      </c>
      <c r="C7527" s="2">
        <v>9001010673084</v>
      </c>
    </row>
    <row r="7528" spans="1:3" x14ac:dyDescent="0.25">
      <c r="A7528">
        <v>3130874</v>
      </c>
      <c r="B7528" t="s">
        <v>7527</v>
      </c>
      <c r="C7528" s="2">
        <v>8305031601086</v>
      </c>
    </row>
    <row r="7529" spans="1:3" x14ac:dyDescent="0.25">
      <c r="A7529">
        <v>3135951</v>
      </c>
      <c r="B7529" t="s">
        <v>7528</v>
      </c>
      <c r="C7529" s="2">
        <v>6705225410081</v>
      </c>
    </row>
    <row r="7530" spans="1:3" x14ac:dyDescent="0.25">
      <c r="A7530">
        <v>3135116</v>
      </c>
      <c r="B7530" t="s">
        <v>7529</v>
      </c>
      <c r="C7530" s="2">
        <v>8504085181082</v>
      </c>
    </row>
    <row r="7531" spans="1:3" x14ac:dyDescent="0.25">
      <c r="A7531">
        <v>3129992</v>
      </c>
      <c r="B7531" t="s">
        <v>7530</v>
      </c>
      <c r="C7531" s="2">
        <v>7903100302080</v>
      </c>
    </row>
    <row r="7532" spans="1:3" x14ac:dyDescent="0.25">
      <c r="A7532">
        <v>3130510</v>
      </c>
      <c r="B7532" t="s">
        <v>7531</v>
      </c>
      <c r="C7532" s="2">
        <v>7702285076083</v>
      </c>
    </row>
    <row r="7533" spans="1:3" x14ac:dyDescent="0.25">
      <c r="A7533">
        <v>3128998</v>
      </c>
      <c r="B7533" t="s">
        <v>7532</v>
      </c>
      <c r="C7533" s="2">
        <v>6912025210089</v>
      </c>
    </row>
    <row r="7534" spans="1:3" x14ac:dyDescent="0.25">
      <c r="A7534">
        <v>3127807</v>
      </c>
      <c r="B7534" t="s">
        <v>7533</v>
      </c>
      <c r="C7534" s="2">
        <v>8608280450083</v>
      </c>
    </row>
    <row r="7535" spans="1:3" x14ac:dyDescent="0.25">
      <c r="A7535">
        <v>3125575</v>
      </c>
      <c r="B7535" t="s">
        <v>7534</v>
      </c>
      <c r="C7535" s="2">
        <v>8606095586083</v>
      </c>
    </row>
    <row r="7536" spans="1:3" x14ac:dyDescent="0.25">
      <c r="A7536">
        <v>3127252</v>
      </c>
      <c r="B7536" t="s">
        <v>7535</v>
      </c>
      <c r="C7536" s="2">
        <v>7608020902089</v>
      </c>
    </row>
    <row r="7537" spans="1:3" x14ac:dyDescent="0.25">
      <c r="A7537">
        <v>3154859</v>
      </c>
      <c r="B7537" t="s">
        <v>7536</v>
      </c>
      <c r="C7537" s="2">
        <v>7706205972081</v>
      </c>
    </row>
    <row r="7538" spans="1:3" x14ac:dyDescent="0.25">
      <c r="A7538">
        <v>3187116</v>
      </c>
      <c r="B7538" t="s">
        <v>7537</v>
      </c>
      <c r="C7538" s="2">
        <v>7212061180083</v>
      </c>
    </row>
    <row r="7539" spans="1:3" x14ac:dyDescent="0.25">
      <c r="A7539">
        <v>3187279</v>
      </c>
      <c r="B7539" t="s">
        <v>7538</v>
      </c>
      <c r="C7539" s="2">
        <v>9409075554083</v>
      </c>
    </row>
    <row r="7540" spans="1:3" x14ac:dyDescent="0.25">
      <c r="A7540">
        <v>3187945</v>
      </c>
      <c r="B7540" t="s">
        <v>7539</v>
      </c>
      <c r="C7540" s="2">
        <v>9607075677081</v>
      </c>
    </row>
    <row r="7541" spans="1:3" x14ac:dyDescent="0.25">
      <c r="A7541">
        <v>3190674</v>
      </c>
      <c r="B7541" t="s">
        <v>7540</v>
      </c>
      <c r="C7541" s="2">
        <v>6908200705083</v>
      </c>
    </row>
    <row r="7542" spans="1:3" x14ac:dyDescent="0.25">
      <c r="A7542">
        <v>3190698</v>
      </c>
      <c r="B7542" t="s">
        <v>7541</v>
      </c>
      <c r="C7542" s="2">
        <v>306091179086</v>
      </c>
    </row>
    <row r="7543" spans="1:3" x14ac:dyDescent="0.25">
      <c r="A7543">
        <v>3189946</v>
      </c>
      <c r="B7543" t="s">
        <v>7542</v>
      </c>
      <c r="C7543" s="2">
        <v>7007030205080</v>
      </c>
    </row>
    <row r="7544" spans="1:3" x14ac:dyDescent="0.25">
      <c r="A7544">
        <v>3190422</v>
      </c>
      <c r="B7544" t="s">
        <v>7543</v>
      </c>
      <c r="C7544" s="2">
        <v>8511201327085</v>
      </c>
    </row>
    <row r="7545" spans="1:3" x14ac:dyDescent="0.25">
      <c r="A7545">
        <v>3188511</v>
      </c>
      <c r="B7545" t="s">
        <v>7544</v>
      </c>
      <c r="C7545" s="2">
        <v>7707315314081</v>
      </c>
    </row>
    <row r="7546" spans="1:3" x14ac:dyDescent="0.25">
      <c r="A7546">
        <v>3184170</v>
      </c>
      <c r="B7546" t="s">
        <v>7545</v>
      </c>
      <c r="C7546" s="2">
        <v>7005075191082</v>
      </c>
    </row>
    <row r="7547" spans="1:3" x14ac:dyDescent="0.25">
      <c r="A7547">
        <v>3184810</v>
      </c>
      <c r="B7547" t="s">
        <v>7546</v>
      </c>
      <c r="C7547" s="2">
        <v>7206185339088</v>
      </c>
    </row>
    <row r="7548" spans="1:3" x14ac:dyDescent="0.25">
      <c r="A7548">
        <v>3184830</v>
      </c>
      <c r="B7548" t="s">
        <v>7547</v>
      </c>
      <c r="C7548" s="2">
        <v>8001285822086</v>
      </c>
    </row>
    <row r="7549" spans="1:3" x14ac:dyDescent="0.25">
      <c r="A7549">
        <v>3185302</v>
      </c>
      <c r="B7549" t="s">
        <v>7548</v>
      </c>
      <c r="C7549" s="2">
        <v>6504120934083</v>
      </c>
    </row>
    <row r="7550" spans="1:3" x14ac:dyDescent="0.25">
      <c r="A7550">
        <v>3184922</v>
      </c>
      <c r="B7550" t="s">
        <v>7549</v>
      </c>
      <c r="C7550" s="2">
        <v>7506245587083</v>
      </c>
    </row>
    <row r="7551" spans="1:3" x14ac:dyDescent="0.25">
      <c r="A7551">
        <v>3184979</v>
      </c>
      <c r="B7551" t="s">
        <v>7550</v>
      </c>
      <c r="C7551" s="2">
        <v>8610270879081</v>
      </c>
    </row>
    <row r="7552" spans="1:3" x14ac:dyDescent="0.25">
      <c r="A7552">
        <v>3186123</v>
      </c>
      <c r="B7552" t="s">
        <v>7551</v>
      </c>
      <c r="C7552" s="2">
        <v>7405015136082</v>
      </c>
    </row>
    <row r="7553" spans="1:3" x14ac:dyDescent="0.25">
      <c r="A7553">
        <v>3186264</v>
      </c>
      <c r="B7553" t="s">
        <v>7552</v>
      </c>
      <c r="C7553" s="2">
        <v>7603015291085</v>
      </c>
    </row>
    <row r="7554" spans="1:3" x14ac:dyDescent="0.25">
      <c r="A7554">
        <v>3185759</v>
      </c>
      <c r="B7554" t="s">
        <v>7553</v>
      </c>
      <c r="C7554" s="2">
        <v>6507310166085</v>
      </c>
    </row>
    <row r="7555" spans="1:3" x14ac:dyDescent="0.25">
      <c r="A7555">
        <v>3185880</v>
      </c>
      <c r="B7555" t="s">
        <v>7554</v>
      </c>
      <c r="C7555" s="2">
        <v>9411295202089</v>
      </c>
    </row>
    <row r="7556" spans="1:3" x14ac:dyDescent="0.25">
      <c r="A7556">
        <v>3185932</v>
      </c>
      <c r="B7556" t="s">
        <v>7555</v>
      </c>
      <c r="C7556" s="2">
        <v>8707290419086</v>
      </c>
    </row>
    <row r="7557" spans="1:3" x14ac:dyDescent="0.25">
      <c r="A7557">
        <v>3183634</v>
      </c>
      <c r="B7557" t="s">
        <v>7556</v>
      </c>
      <c r="C7557" s="2">
        <v>7201240543089</v>
      </c>
    </row>
    <row r="7558" spans="1:3" x14ac:dyDescent="0.25">
      <c r="A7558">
        <v>3183944</v>
      </c>
      <c r="B7558" t="s">
        <v>7557</v>
      </c>
      <c r="C7558" s="2">
        <v>6701060576086</v>
      </c>
    </row>
    <row r="7559" spans="1:3" x14ac:dyDescent="0.25">
      <c r="A7559">
        <v>3182780</v>
      </c>
      <c r="B7559" t="s">
        <v>7558</v>
      </c>
      <c r="C7559" s="2">
        <v>8807235004082</v>
      </c>
    </row>
    <row r="7560" spans="1:3" x14ac:dyDescent="0.25">
      <c r="A7560">
        <v>3181956</v>
      </c>
      <c r="B7560" t="s">
        <v>7559</v>
      </c>
      <c r="C7560" s="2">
        <v>8007280409084</v>
      </c>
    </row>
    <row r="7561" spans="1:3" x14ac:dyDescent="0.25">
      <c r="A7561">
        <v>3182060</v>
      </c>
      <c r="B7561" t="s">
        <v>7560</v>
      </c>
      <c r="C7561" s="2">
        <v>8301185181082</v>
      </c>
    </row>
    <row r="7562" spans="1:3" x14ac:dyDescent="0.25">
      <c r="A7562">
        <v>3182138</v>
      </c>
      <c r="B7562" t="s">
        <v>7561</v>
      </c>
      <c r="C7562" s="2">
        <v>8605081073080</v>
      </c>
    </row>
    <row r="7563" spans="1:3" x14ac:dyDescent="0.25">
      <c r="A7563">
        <v>3181733</v>
      </c>
      <c r="B7563" t="s">
        <v>7562</v>
      </c>
      <c r="C7563" s="2">
        <v>9108071282083</v>
      </c>
    </row>
    <row r="7564" spans="1:3" x14ac:dyDescent="0.25">
      <c r="A7564">
        <v>3174844</v>
      </c>
      <c r="B7564" t="s">
        <v>7563</v>
      </c>
      <c r="C7564" s="2">
        <v>6607175643085</v>
      </c>
    </row>
    <row r="7565" spans="1:3" x14ac:dyDescent="0.25">
      <c r="A7565">
        <v>3175558</v>
      </c>
      <c r="B7565" t="s">
        <v>7564</v>
      </c>
      <c r="C7565" s="2">
        <v>8610030497083</v>
      </c>
    </row>
    <row r="7566" spans="1:3" x14ac:dyDescent="0.25">
      <c r="A7566">
        <v>3174762</v>
      </c>
      <c r="B7566" t="s">
        <v>7565</v>
      </c>
      <c r="C7566" s="2">
        <v>9007095075087</v>
      </c>
    </row>
    <row r="7567" spans="1:3" x14ac:dyDescent="0.25">
      <c r="A7567">
        <v>3176829</v>
      </c>
      <c r="B7567" t="s">
        <v>7566</v>
      </c>
      <c r="C7567" s="2">
        <v>7904195339086</v>
      </c>
    </row>
    <row r="7568" spans="1:3" x14ac:dyDescent="0.25">
      <c r="A7568">
        <v>3176353</v>
      </c>
      <c r="B7568" t="s">
        <v>7567</v>
      </c>
      <c r="C7568" s="2">
        <v>7308061099081</v>
      </c>
    </row>
    <row r="7569" spans="1:3" x14ac:dyDescent="0.25">
      <c r="A7569">
        <v>3176176</v>
      </c>
      <c r="B7569" t="s">
        <v>7568</v>
      </c>
      <c r="C7569" s="2">
        <v>7906105127089</v>
      </c>
    </row>
    <row r="7570" spans="1:3" x14ac:dyDescent="0.25">
      <c r="A7570">
        <v>3176255</v>
      </c>
      <c r="B7570" t="s">
        <v>7569</v>
      </c>
      <c r="C7570" s="2">
        <v>6811230675088</v>
      </c>
    </row>
    <row r="7571" spans="1:3" x14ac:dyDescent="0.25">
      <c r="A7571">
        <v>3177916</v>
      </c>
      <c r="B7571" t="s">
        <v>7570</v>
      </c>
      <c r="C7571" s="2">
        <v>7112060990088</v>
      </c>
    </row>
    <row r="7572" spans="1:3" x14ac:dyDescent="0.25">
      <c r="A7572">
        <v>3178062</v>
      </c>
      <c r="B7572" t="s">
        <v>7571</v>
      </c>
      <c r="C7572" s="2">
        <v>6510205579081</v>
      </c>
    </row>
    <row r="7573" spans="1:3" x14ac:dyDescent="0.25">
      <c r="A7573">
        <v>3180975</v>
      </c>
      <c r="B7573" t="s">
        <v>7572</v>
      </c>
      <c r="C7573" s="2">
        <v>7310195187089</v>
      </c>
    </row>
    <row r="7574" spans="1:3" x14ac:dyDescent="0.25">
      <c r="A7574">
        <v>3181161</v>
      </c>
      <c r="B7574" t="s">
        <v>7573</v>
      </c>
      <c r="C7574" s="2">
        <v>3036176083</v>
      </c>
    </row>
    <row r="7575" spans="1:3" x14ac:dyDescent="0.25">
      <c r="A7575">
        <v>3181176</v>
      </c>
      <c r="B7575" t="s">
        <v>7574</v>
      </c>
      <c r="C7575" s="2">
        <v>7401060682088</v>
      </c>
    </row>
    <row r="7576" spans="1:3" x14ac:dyDescent="0.25">
      <c r="A7576">
        <v>3179285</v>
      </c>
      <c r="B7576" t="s">
        <v>7575</v>
      </c>
      <c r="C7576" s="2">
        <v>7101016947086</v>
      </c>
    </row>
    <row r="7577" spans="1:3" x14ac:dyDescent="0.25">
      <c r="A7577">
        <v>3179316</v>
      </c>
      <c r="B7577" t="s">
        <v>7576</v>
      </c>
      <c r="C7577" s="2">
        <v>7909105003086</v>
      </c>
    </row>
    <row r="7578" spans="1:3" x14ac:dyDescent="0.25">
      <c r="A7578">
        <v>3179762</v>
      </c>
      <c r="B7578" t="s">
        <v>7577</v>
      </c>
      <c r="C7578" s="2">
        <v>6906101783084</v>
      </c>
    </row>
    <row r="7579" spans="1:3" x14ac:dyDescent="0.25">
      <c r="A7579">
        <v>3178117</v>
      </c>
      <c r="B7579" t="s">
        <v>7578</v>
      </c>
      <c r="C7579" s="2">
        <v>8912015011081</v>
      </c>
    </row>
    <row r="7580" spans="1:3" x14ac:dyDescent="0.25">
      <c r="A7580">
        <v>3198918</v>
      </c>
      <c r="B7580" t="s">
        <v>7579</v>
      </c>
      <c r="C7580" s="2">
        <v>6908070501083</v>
      </c>
    </row>
    <row r="7581" spans="1:3" x14ac:dyDescent="0.25">
      <c r="A7581">
        <v>3198163</v>
      </c>
      <c r="B7581" t="s">
        <v>7580</v>
      </c>
      <c r="C7581" s="2">
        <v>8503116123089</v>
      </c>
    </row>
    <row r="7582" spans="1:3" x14ac:dyDescent="0.25">
      <c r="A7582">
        <v>3196543</v>
      </c>
      <c r="B7582" t="s">
        <v>7581</v>
      </c>
      <c r="C7582" s="2">
        <v>8508255156089</v>
      </c>
    </row>
    <row r="7583" spans="1:3" x14ac:dyDescent="0.25">
      <c r="A7583">
        <v>3196810</v>
      </c>
      <c r="B7583" t="s">
        <v>7582</v>
      </c>
      <c r="C7583" s="2">
        <v>9707295266085</v>
      </c>
    </row>
    <row r="7584" spans="1:3" x14ac:dyDescent="0.25">
      <c r="A7584">
        <v>3193562</v>
      </c>
      <c r="B7584" t="s">
        <v>7583</v>
      </c>
      <c r="C7584" s="2">
        <v>6605015806086</v>
      </c>
    </row>
    <row r="7585" spans="1:3" x14ac:dyDescent="0.25">
      <c r="A7585">
        <v>3193776</v>
      </c>
      <c r="B7585" t="s">
        <v>7584</v>
      </c>
      <c r="C7585" s="2">
        <v>6204110916089</v>
      </c>
    </row>
    <row r="7586" spans="1:3" x14ac:dyDescent="0.25">
      <c r="A7586">
        <v>3193150</v>
      </c>
      <c r="B7586" t="s">
        <v>7585</v>
      </c>
      <c r="C7586" s="2">
        <v>9510225428084</v>
      </c>
    </row>
    <row r="7587" spans="1:3" x14ac:dyDescent="0.25">
      <c r="A7587">
        <v>3192620</v>
      </c>
      <c r="B7587" t="s">
        <v>7586</v>
      </c>
      <c r="C7587" s="2">
        <v>7308300209087</v>
      </c>
    </row>
    <row r="7588" spans="1:3" x14ac:dyDescent="0.25">
      <c r="A7588">
        <v>3192400</v>
      </c>
      <c r="B7588" t="s">
        <v>7587</v>
      </c>
      <c r="C7588" s="2">
        <v>7503021218082</v>
      </c>
    </row>
    <row r="7589" spans="1:3" x14ac:dyDescent="0.25">
      <c r="A7589">
        <v>2734291</v>
      </c>
      <c r="B7589" t="s">
        <v>7588</v>
      </c>
      <c r="C7589" s="2">
        <v>8001200244085</v>
      </c>
    </row>
    <row r="7590" spans="1:3" x14ac:dyDescent="0.25">
      <c r="A7590">
        <v>2732631</v>
      </c>
      <c r="B7590" t="s">
        <v>7589</v>
      </c>
      <c r="C7590" s="2">
        <v>6706140063088</v>
      </c>
    </row>
    <row r="7591" spans="1:3" x14ac:dyDescent="0.25">
      <c r="A7591">
        <v>2729773</v>
      </c>
      <c r="B7591" t="s">
        <v>7590</v>
      </c>
      <c r="C7591" s="2">
        <v>105145669088</v>
      </c>
    </row>
    <row r="7592" spans="1:3" x14ac:dyDescent="0.25">
      <c r="A7592">
        <v>2723355</v>
      </c>
      <c r="B7592" t="s">
        <v>7591</v>
      </c>
      <c r="C7592" s="2">
        <v>9512255450087</v>
      </c>
    </row>
    <row r="7593" spans="1:3" x14ac:dyDescent="0.25">
      <c r="A7593">
        <v>2722233</v>
      </c>
      <c r="B7593" t="s">
        <v>7592</v>
      </c>
      <c r="C7593" s="2">
        <v>8710170901082</v>
      </c>
    </row>
    <row r="7594" spans="1:3" x14ac:dyDescent="0.25">
      <c r="A7594">
        <v>2703242</v>
      </c>
      <c r="B7594" t="s">
        <v>7593</v>
      </c>
      <c r="C7594" s="2">
        <v>9411195913082</v>
      </c>
    </row>
    <row r="7595" spans="1:3" x14ac:dyDescent="0.25">
      <c r="A7595">
        <v>2695475</v>
      </c>
      <c r="B7595" t="s">
        <v>7594</v>
      </c>
      <c r="C7595" s="2">
        <v>8609090150087</v>
      </c>
    </row>
    <row r="7596" spans="1:3" x14ac:dyDescent="0.25">
      <c r="A7596">
        <v>2698845</v>
      </c>
      <c r="B7596" t="s">
        <v>7595</v>
      </c>
      <c r="C7596" s="2">
        <v>9505060874087</v>
      </c>
    </row>
    <row r="7597" spans="1:3" x14ac:dyDescent="0.25">
      <c r="A7597">
        <v>2690193</v>
      </c>
      <c r="B7597" t="s">
        <v>7596</v>
      </c>
      <c r="C7597" s="2">
        <v>212145656089</v>
      </c>
    </row>
    <row r="7598" spans="1:3" x14ac:dyDescent="0.25">
      <c r="A7598">
        <v>2689756</v>
      </c>
      <c r="B7598" t="s">
        <v>7597</v>
      </c>
      <c r="C7598" s="2">
        <v>8701206233087</v>
      </c>
    </row>
    <row r="7599" spans="1:3" x14ac:dyDescent="0.25">
      <c r="A7599">
        <v>2691807</v>
      </c>
      <c r="B7599" t="s">
        <v>7598</v>
      </c>
      <c r="C7599" s="2">
        <v>7608235238089</v>
      </c>
    </row>
    <row r="7600" spans="1:3" x14ac:dyDescent="0.25">
      <c r="A7600">
        <v>2692611</v>
      </c>
      <c r="B7600" t="s">
        <v>7599</v>
      </c>
      <c r="C7600" s="2">
        <v>7804041820083</v>
      </c>
    </row>
    <row r="7601" spans="1:3" x14ac:dyDescent="0.25">
      <c r="A7601">
        <v>2709140</v>
      </c>
      <c r="B7601" t="s">
        <v>7600</v>
      </c>
      <c r="C7601" s="2">
        <v>6804130144081</v>
      </c>
    </row>
    <row r="7602" spans="1:3" x14ac:dyDescent="0.25">
      <c r="A7602">
        <v>2709206</v>
      </c>
      <c r="B7602" t="s">
        <v>7601</v>
      </c>
      <c r="C7602" s="2">
        <v>6508025642089</v>
      </c>
    </row>
    <row r="7603" spans="1:3" x14ac:dyDescent="0.25">
      <c r="A7603">
        <v>2706721</v>
      </c>
      <c r="B7603" t="s">
        <v>7602</v>
      </c>
      <c r="C7603" s="2">
        <v>7604145346088</v>
      </c>
    </row>
    <row r="7604" spans="1:3" x14ac:dyDescent="0.25">
      <c r="A7604">
        <v>2706819</v>
      </c>
      <c r="B7604" t="s">
        <v>7603</v>
      </c>
      <c r="C7604" s="2">
        <v>9312086111085</v>
      </c>
    </row>
    <row r="7605" spans="1:3" x14ac:dyDescent="0.25">
      <c r="A7605">
        <v>2714998</v>
      </c>
      <c r="B7605" t="s">
        <v>7604</v>
      </c>
      <c r="C7605" s="2">
        <v>7610266267086</v>
      </c>
    </row>
    <row r="7606" spans="1:3" x14ac:dyDescent="0.25">
      <c r="A7606">
        <v>2712090</v>
      </c>
      <c r="B7606" t="s">
        <v>7605</v>
      </c>
      <c r="C7606" s="2">
        <v>1090561083</v>
      </c>
    </row>
    <row r="7607" spans="1:3" x14ac:dyDescent="0.25">
      <c r="A7607">
        <v>2712409</v>
      </c>
      <c r="B7607" t="s">
        <v>7606</v>
      </c>
      <c r="C7607" s="2">
        <v>6712260769082</v>
      </c>
    </row>
    <row r="7608" spans="1:3" x14ac:dyDescent="0.25">
      <c r="A7608">
        <v>2713450</v>
      </c>
      <c r="B7608" t="s">
        <v>7607</v>
      </c>
      <c r="C7608" s="2">
        <v>6905255574083</v>
      </c>
    </row>
    <row r="7609" spans="1:3" x14ac:dyDescent="0.25">
      <c r="A7609">
        <v>2686117</v>
      </c>
      <c r="B7609" t="s">
        <v>7608</v>
      </c>
      <c r="C7609" s="2">
        <v>7701020264087</v>
      </c>
    </row>
    <row r="7610" spans="1:3" x14ac:dyDescent="0.25">
      <c r="A7610">
        <v>2685863</v>
      </c>
      <c r="B7610" t="s">
        <v>7609</v>
      </c>
      <c r="C7610" s="2">
        <v>8710146048083</v>
      </c>
    </row>
    <row r="7611" spans="1:3" x14ac:dyDescent="0.25">
      <c r="A7611">
        <v>2684854</v>
      </c>
      <c r="B7611" t="s">
        <v>7610</v>
      </c>
      <c r="C7611" s="2">
        <v>9008156072088</v>
      </c>
    </row>
    <row r="7612" spans="1:3" x14ac:dyDescent="0.25">
      <c r="A7612">
        <v>2687588</v>
      </c>
      <c r="B7612" t="s">
        <v>7611</v>
      </c>
      <c r="C7612" s="2">
        <v>8912075043081</v>
      </c>
    </row>
    <row r="7613" spans="1:3" x14ac:dyDescent="0.25">
      <c r="A7613">
        <v>2682101</v>
      </c>
      <c r="B7613" t="s">
        <v>7612</v>
      </c>
      <c r="C7613" s="2">
        <v>6901170353083</v>
      </c>
    </row>
    <row r="7614" spans="1:3" x14ac:dyDescent="0.25">
      <c r="A7614">
        <v>2682130</v>
      </c>
      <c r="B7614" t="s">
        <v>7613</v>
      </c>
      <c r="C7614" s="2">
        <v>5166044080</v>
      </c>
    </row>
    <row r="7615" spans="1:3" x14ac:dyDescent="0.25">
      <c r="A7615">
        <v>2682334</v>
      </c>
      <c r="B7615" t="s">
        <v>7614</v>
      </c>
      <c r="C7615" s="2">
        <v>9712010430081</v>
      </c>
    </row>
    <row r="7616" spans="1:3" x14ac:dyDescent="0.25">
      <c r="A7616">
        <v>2676356</v>
      </c>
      <c r="B7616" t="s">
        <v>7615</v>
      </c>
      <c r="C7616" s="2">
        <v>7803015853088</v>
      </c>
    </row>
    <row r="7617" spans="1:3" x14ac:dyDescent="0.25">
      <c r="A7617">
        <v>2680250</v>
      </c>
      <c r="B7617" t="s">
        <v>7616</v>
      </c>
      <c r="C7617" s="2">
        <v>8405160162080</v>
      </c>
    </row>
    <row r="7618" spans="1:3" x14ac:dyDescent="0.25">
      <c r="A7618">
        <v>2680838</v>
      </c>
      <c r="B7618" t="s">
        <v>7617</v>
      </c>
      <c r="C7618" s="2">
        <v>8006261235088</v>
      </c>
    </row>
    <row r="7619" spans="1:3" x14ac:dyDescent="0.25">
      <c r="A7619">
        <v>2674884</v>
      </c>
      <c r="B7619" t="s">
        <v>7618</v>
      </c>
      <c r="C7619" s="2">
        <v>7202105194083</v>
      </c>
    </row>
    <row r="7620" spans="1:3" x14ac:dyDescent="0.25">
      <c r="A7620">
        <v>2675584</v>
      </c>
      <c r="B7620" t="s">
        <v>7619</v>
      </c>
      <c r="C7620" s="2">
        <v>6805155811082</v>
      </c>
    </row>
    <row r="7621" spans="1:3" x14ac:dyDescent="0.25">
      <c r="A7621">
        <v>2675714</v>
      </c>
      <c r="B7621" t="s">
        <v>7620</v>
      </c>
      <c r="C7621" s="2">
        <v>406195647085</v>
      </c>
    </row>
    <row r="7622" spans="1:3" x14ac:dyDescent="0.25">
      <c r="A7622">
        <v>2672911</v>
      </c>
      <c r="B7622" t="s">
        <v>7621</v>
      </c>
      <c r="C7622" s="2">
        <v>8006056612087</v>
      </c>
    </row>
    <row r="7623" spans="1:3" x14ac:dyDescent="0.25">
      <c r="A7623">
        <v>2659172</v>
      </c>
      <c r="B7623" t="s">
        <v>7622</v>
      </c>
      <c r="C7623" s="2">
        <v>7612130574085</v>
      </c>
    </row>
    <row r="7624" spans="1:3" x14ac:dyDescent="0.25">
      <c r="A7624">
        <v>2659237</v>
      </c>
      <c r="B7624" t="s">
        <v>7623</v>
      </c>
      <c r="C7624" s="2">
        <v>7605295778087</v>
      </c>
    </row>
    <row r="7625" spans="1:3" x14ac:dyDescent="0.25">
      <c r="A7625">
        <v>2658813</v>
      </c>
      <c r="B7625" t="s">
        <v>7624</v>
      </c>
      <c r="C7625" s="2">
        <v>7602040661080</v>
      </c>
    </row>
    <row r="7626" spans="1:3" x14ac:dyDescent="0.25">
      <c r="A7626">
        <v>2660151</v>
      </c>
      <c r="B7626" t="s">
        <v>7625</v>
      </c>
      <c r="C7626" s="2">
        <v>7301011358087</v>
      </c>
    </row>
    <row r="7627" spans="1:3" x14ac:dyDescent="0.25">
      <c r="A7627">
        <v>2660271</v>
      </c>
      <c r="B7627" t="s">
        <v>7626</v>
      </c>
      <c r="C7627" s="2">
        <v>7605135740081</v>
      </c>
    </row>
    <row r="7628" spans="1:3" x14ac:dyDescent="0.25">
      <c r="A7628">
        <v>2660907</v>
      </c>
      <c r="B7628" t="s">
        <v>7627</v>
      </c>
      <c r="C7628" s="2">
        <v>408025806089</v>
      </c>
    </row>
    <row r="7629" spans="1:3" x14ac:dyDescent="0.25">
      <c r="A7629">
        <v>2660976</v>
      </c>
      <c r="B7629" t="s">
        <v>7628</v>
      </c>
      <c r="C7629" s="2">
        <v>7410255078085</v>
      </c>
    </row>
    <row r="7630" spans="1:3" x14ac:dyDescent="0.25">
      <c r="A7630">
        <v>2661091</v>
      </c>
      <c r="B7630" t="s">
        <v>7629</v>
      </c>
      <c r="C7630" s="2">
        <v>8307070850087</v>
      </c>
    </row>
    <row r="7631" spans="1:3" x14ac:dyDescent="0.25">
      <c r="A7631">
        <v>2662187</v>
      </c>
      <c r="B7631" t="s">
        <v>7630</v>
      </c>
      <c r="C7631" s="2">
        <v>6502165784082</v>
      </c>
    </row>
    <row r="7632" spans="1:3" x14ac:dyDescent="0.25">
      <c r="A7632">
        <v>2650899</v>
      </c>
      <c r="B7632" t="s">
        <v>7631</v>
      </c>
      <c r="C7632" s="2">
        <v>8301160601088</v>
      </c>
    </row>
    <row r="7633" spans="1:3" x14ac:dyDescent="0.25">
      <c r="A7633">
        <v>2663417</v>
      </c>
      <c r="B7633" t="s">
        <v>7632</v>
      </c>
      <c r="C7633" s="2">
        <v>7611015938084</v>
      </c>
    </row>
    <row r="7634" spans="1:3" x14ac:dyDescent="0.25">
      <c r="A7634">
        <v>2663596</v>
      </c>
      <c r="B7634" t="s">
        <v>7633</v>
      </c>
      <c r="C7634" s="2">
        <v>7104140456081</v>
      </c>
    </row>
    <row r="7635" spans="1:3" x14ac:dyDescent="0.25">
      <c r="A7635">
        <v>2663048</v>
      </c>
      <c r="B7635" t="s">
        <v>7634</v>
      </c>
      <c r="C7635" s="2">
        <v>7607155522084</v>
      </c>
    </row>
    <row r="7636" spans="1:3" x14ac:dyDescent="0.25">
      <c r="A7636">
        <v>2662637</v>
      </c>
      <c r="B7636" t="s">
        <v>7635</v>
      </c>
      <c r="C7636" s="2">
        <v>7912130821084</v>
      </c>
    </row>
    <row r="7637" spans="1:3" x14ac:dyDescent="0.25">
      <c r="A7637">
        <v>2662664</v>
      </c>
      <c r="B7637" t="s">
        <v>7636</v>
      </c>
      <c r="C7637" s="2">
        <v>6911165008089</v>
      </c>
    </row>
    <row r="7638" spans="1:3" x14ac:dyDescent="0.25">
      <c r="A7638">
        <v>2663717</v>
      </c>
      <c r="B7638" t="s">
        <v>7637</v>
      </c>
      <c r="C7638" s="2">
        <v>7010265466088</v>
      </c>
    </row>
    <row r="7639" spans="1:3" x14ac:dyDescent="0.25">
      <c r="A7639">
        <v>2666757</v>
      </c>
      <c r="B7639" t="s">
        <v>7638</v>
      </c>
      <c r="C7639" s="2">
        <v>8712101177089</v>
      </c>
    </row>
    <row r="7640" spans="1:3" x14ac:dyDescent="0.25">
      <c r="A7640">
        <v>2666429</v>
      </c>
      <c r="B7640" t="s">
        <v>7639</v>
      </c>
      <c r="C7640" s="2">
        <v>6510015835087</v>
      </c>
    </row>
    <row r="7641" spans="1:3" x14ac:dyDescent="0.25">
      <c r="A7641">
        <v>2667770</v>
      </c>
      <c r="B7641" t="s">
        <v>7640</v>
      </c>
      <c r="C7641" s="2">
        <v>9007076098082</v>
      </c>
    </row>
    <row r="7642" spans="1:3" x14ac:dyDescent="0.25">
      <c r="A7642">
        <v>2668131</v>
      </c>
      <c r="B7642" t="s">
        <v>7641</v>
      </c>
      <c r="C7642" s="2">
        <v>7102145524085</v>
      </c>
    </row>
    <row r="7643" spans="1:3" x14ac:dyDescent="0.25">
      <c r="A7643">
        <v>2669296</v>
      </c>
      <c r="B7643" t="s">
        <v>7642</v>
      </c>
      <c r="C7643" s="2">
        <v>7711305682085</v>
      </c>
    </row>
    <row r="7644" spans="1:3" x14ac:dyDescent="0.25">
      <c r="A7644">
        <v>2670089</v>
      </c>
      <c r="B7644" t="s">
        <v>7643</v>
      </c>
      <c r="C7644" s="2">
        <v>7002075239086</v>
      </c>
    </row>
    <row r="7645" spans="1:3" x14ac:dyDescent="0.25">
      <c r="A7645">
        <v>2669747</v>
      </c>
      <c r="B7645" t="s">
        <v>7644</v>
      </c>
      <c r="C7645" s="2">
        <v>7101095721089</v>
      </c>
    </row>
    <row r="7646" spans="1:3" x14ac:dyDescent="0.25">
      <c r="A7646">
        <v>2670681</v>
      </c>
      <c r="B7646" t="s">
        <v>7645</v>
      </c>
      <c r="C7646" s="2">
        <v>8902230158080</v>
      </c>
    </row>
    <row r="7647" spans="1:3" x14ac:dyDescent="0.25">
      <c r="A7647">
        <v>2303159</v>
      </c>
      <c r="B7647" t="s">
        <v>7646</v>
      </c>
      <c r="C7647" s="2">
        <v>7309165353085</v>
      </c>
    </row>
    <row r="7648" spans="1:3" x14ac:dyDescent="0.25">
      <c r="A7648">
        <v>2302119</v>
      </c>
      <c r="B7648" t="s">
        <v>7647</v>
      </c>
      <c r="C7648" s="2">
        <v>6701150607080</v>
      </c>
    </row>
    <row r="7649" spans="1:3" x14ac:dyDescent="0.25">
      <c r="A7649">
        <v>2303884</v>
      </c>
      <c r="B7649" t="s">
        <v>7648</v>
      </c>
      <c r="C7649" s="2">
        <v>7306050221088</v>
      </c>
    </row>
    <row r="7650" spans="1:3" x14ac:dyDescent="0.25">
      <c r="A7650">
        <v>2304134</v>
      </c>
      <c r="B7650" t="s">
        <v>7649</v>
      </c>
      <c r="C7650" s="2">
        <v>6507130056086</v>
      </c>
    </row>
    <row r="7651" spans="1:3" x14ac:dyDescent="0.25">
      <c r="A7651">
        <v>2305370</v>
      </c>
      <c r="B7651" t="s">
        <v>7650</v>
      </c>
      <c r="C7651" s="2">
        <v>6503165293082</v>
      </c>
    </row>
    <row r="7652" spans="1:3" x14ac:dyDescent="0.25">
      <c r="A7652">
        <v>2305502</v>
      </c>
      <c r="B7652" t="s">
        <v>7651</v>
      </c>
      <c r="C7652" s="2">
        <v>6701125732088</v>
      </c>
    </row>
    <row r="7653" spans="1:3" x14ac:dyDescent="0.25">
      <c r="A7653">
        <v>2307057</v>
      </c>
      <c r="B7653" t="s">
        <v>7652</v>
      </c>
      <c r="C7653" s="2">
        <v>7305057296085</v>
      </c>
    </row>
    <row r="7654" spans="1:3" x14ac:dyDescent="0.25">
      <c r="A7654">
        <v>2307650</v>
      </c>
      <c r="B7654" t="s">
        <v>7653</v>
      </c>
      <c r="C7654" s="2">
        <v>7907315776087</v>
      </c>
    </row>
    <row r="7655" spans="1:3" x14ac:dyDescent="0.25">
      <c r="A7655">
        <v>2307736</v>
      </c>
      <c r="B7655" t="s">
        <v>7654</v>
      </c>
      <c r="C7655" s="2">
        <v>6609251161081</v>
      </c>
    </row>
    <row r="7656" spans="1:3" x14ac:dyDescent="0.25">
      <c r="A7656">
        <v>2298160</v>
      </c>
      <c r="B7656" t="s">
        <v>7655</v>
      </c>
      <c r="C7656" s="2">
        <v>6802105678083</v>
      </c>
    </row>
    <row r="7657" spans="1:3" x14ac:dyDescent="0.25">
      <c r="A7657">
        <v>2298716</v>
      </c>
      <c r="B7657" t="s">
        <v>7656</v>
      </c>
      <c r="C7657" s="2">
        <v>7111051049086</v>
      </c>
    </row>
    <row r="7658" spans="1:3" x14ac:dyDescent="0.25">
      <c r="A7658">
        <v>2299769</v>
      </c>
      <c r="B7658" t="s">
        <v>7657</v>
      </c>
      <c r="C7658" s="2">
        <v>7009165862081</v>
      </c>
    </row>
    <row r="7659" spans="1:3" x14ac:dyDescent="0.25">
      <c r="A7659">
        <v>2300421</v>
      </c>
      <c r="B7659" t="s">
        <v>7658</v>
      </c>
      <c r="C7659" s="2">
        <v>8601146120081</v>
      </c>
    </row>
    <row r="7660" spans="1:3" x14ac:dyDescent="0.25">
      <c r="A7660">
        <v>2301799</v>
      </c>
      <c r="B7660" t="s">
        <v>7659</v>
      </c>
      <c r="C7660" s="2">
        <v>7005020085082</v>
      </c>
    </row>
    <row r="7661" spans="1:3" x14ac:dyDescent="0.25">
      <c r="A7661">
        <v>2300921</v>
      </c>
      <c r="B7661" t="s">
        <v>7660</v>
      </c>
      <c r="C7661" s="2">
        <v>6803120339081</v>
      </c>
    </row>
    <row r="7662" spans="1:3" x14ac:dyDescent="0.25">
      <c r="A7662">
        <v>2336790</v>
      </c>
      <c r="B7662" t="s">
        <v>7661</v>
      </c>
      <c r="C7662" s="2">
        <v>7311060165085</v>
      </c>
    </row>
    <row r="7663" spans="1:3" x14ac:dyDescent="0.25">
      <c r="A7663">
        <v>2316490</v>
      </c>
      <c r="B7663" t="s">
        <v>7662</v>
      </c>
      <c r="C7663" s="2">
        <v>7207040849089</v>
      </c>
    </row>
    <row r="7664" spans="1:3" x14ac:dyDescent="0.25">
      <c r="A7664">
        <v>2287721</v>
      </c>
      <c r="B7664" t="s">
        <v>7663</v>
      </c>
      <c r="C7664" s="2">
        <v>7810130721082</v>
      </c>
    </row>
    <row r="7665" spans="1:3" x14ac:dyDescent="0.25">
      <c r="A7665">
        <v>2288223</v>
      </c>
      <c r="B7665" t="s">
        <v>7664</v>
      </c>
      <c r="C7665" s="2">
        <v>7409151342082</v>
      </c>
    </row>
    <row r="7666" spans="1:3" x14ac:dyDescent="0.25">
      <c r="A7666">
        <v>2285154</v>
      </c>
      <c r="B7666" t="s">
        <v>7665</v>
      </c>
      <c r="C7666" s="2">
        <v>7603215992086</v>
      </c>
    </row>
    <row r="7667" spans="1:3" x14ac:dyDescent="0.25">
      <c r="A7667">
        <v>2282741</v>
      </c>
      <c r="B7667" t="s">
        <v>7666</v>
      </c>
      <c r="C7667" s="2">
        <v>7303135861087</v>
      </c>
    </row>
    <row r="7668" spans="1:3" x14ac:dyDescent="0.25">
      <c r="A7668">
        <v>2282569</v>
      </c>
      <c r="B7668" t="s">
        <v>7667</v>
      </c>
      <c r="C7668" s="2">
        <v>8707235983089</v>
      </c>
    </row>
    <row r="7669" spans="1:3" x14ac:dyDescent="0.25">
      <c r="A7669">
        <v>2281667</v>
      </c>
      <c r="B7669" t="s">
        <v>7668</v>
      </c>
      <c r="C7669" s="2">
        <v>312095331087</v>
      </c>
    </row>
    <row r="7670" spans="1:3" x14ac:dyDescent="0.25">
      <c r="A7670">
        <v>2281710</v>
      </c>
      <c r="B7670" t="s">
        <v>7669</v>
      </c>
      <c r="C7670" s="2">
        <v>7712115156088</v>
      </c>
    </row>
    <row r="7671" spans="1:3" x14ac:dyDescent="0.25">
      <c r="A7671">
        <v>2291369</v>
      </c>
      <c r="B7671" t="s">
        <v>7670</v>
      </c>
      <c r="C7671" s="2">
        <v>7309125161081</v>
      </c>
    </row>
    <row r="7672" spans="1:3" x14ac:dyDescent="0.25">
      <c r="A7672">
        <v>2291373</v>
      </c>
      <c r="B7672" t="s">
        <v>7671</v>
      </c>
      <c r="C7672" s="2">
        <v>7010305520084</v>
      </c>
    </row>
    <row r="7673" spans="1:3" x14ac:dyDescent="0.25">
      <c r="A7673">
        <v>2292727</v>
      </c>
      <c r="B7673" t="s">
        <v>7672</v>
      </c>
      <c r="C7673" s="2">
        <v>201165450085</v>
      </c>
    </row>
    <row r="7674" spans="1:3" x14ac:dyDescent="0.25">
      <c r="A7674">
        <v>2294963</v>
      </c>
      <c r="B7674" t="s">
        <v>7673</v>
      </c>
      <c r="C7674" s="2">
        <v>8504205905089</v>
      </c>
    </row>
    <row r="7675" spans="1:3" x14ac:dyDescent="0.25">
      <c r="A7675">
        <v>2294091</v>
      </c>
      <c r="B7675" t="s">
        <v>7674</v>
      </c>
      <c r="C7675" s="2">
        <v>8508065332086</v>
      </c>
    </row>
    <row r="7676" spans="1:3" x14ac:dyDescent="0.25">
      <c r="A7676">
        <v>2278901</v>
      </c>
      <c r="B7676" t="s">
        <v>7675</v>
      </c>
      <c r="C7676" s="2">
        <v>6705225545084</v>
      </c>
    </row>
    <row r="7677" spans="1:3" x14ac:dyDescent="0.25">
      <c r="A7677">
        <v>2278531</v>
      </c>
      <c r="B7677" t="s">
        <v>7676</v>
      </c>
      <c r="C7677" s="2">
        <v>6806016666087</v>
      </c>
    </row>
    <row r="7678" spans="1:3" x14ac:dyDescent="0.25">
      <c r="A7678">
        <v>2279477</v>
      </c>
      <c r="B7678" t="s">
        <v>7677</v>
      </c>
      <c r="C7678" s="2">
        <v>8712015381082</v>
      </c>
    </row>
    <row r="7679" spans="1:3" x14ac:dyDescent="0.25">
      <c r="A7679">
        <v>2279595</v>
      </c>
      <c r="B7679" t="s">
        <v>7678</v>
      </c>
      <c r="C7679" s="2">
        <v>7011085827087</v>
      </c>
    </row>
    <row r="7680" spans="1:3" x14ac:dyDescent="0.25">
      <c r="A7680">
        <v>2280536</v>
      </c>
      <c r="B7680" t="s">
        <v>7679</v>
      </c>
      <c r="C7680" s="2">
        <v>8003080737089</v>
      </c>
    </row>
    <row r="7681" spans="1:3" x14ac:dyDescent="0.25">
      <c r="A7681">
        <v>2281542</v>
      </c>
      <c r="B7681" t="s">
        <v>7680</v>
      </c>
      <c r="C7681" s="2">
        <v>8809215359080</v>
      </c>
    </row>
    <row r="7682" spans="1:3" x14ac:dyDescent="0.25">
      <c r="A7682">
        <v>2276664</v>
      </c>
      <c r="B7682" t="s">
        <v>7681</v>
      </c>
      <c r="C7682" s="2">
        <v>7812080822084</v>
      </c>
    </row>
    <row r="7683" spans="1:3" x14ac:dyDescent="0.25">
      <c r="A7683">
        <v>2275461</v>
      </c>
      <c r="B7683" t="s">
        <v>7682</v>
      </c>
      <c r="C7683" s="2">
        <v>7712285217082</v>
      </c>
    </row>
    <row r="7684" spans="1:3" x14ac:dyDescent="0.25">
      <c r="A7684">
        <v>2275974</v>
      </c>
      <c r="B7684" t="s">
        <v>7683</v>
      </c>
      <c r="C7684" s="2">
        <v>9210265925087</v>
      </c>
    </row>
    <row r="7685" spans="1:3" x14ac:dyDescent="0.25">
      <c r="A7685">
        <v>2276009</v>
      </c>
      <c r="B7685" t="s">
        <v>7684</v>
      </c>
      <c r="C7685" s="2">
        <v>8810016351086</v>
      </c>
    </row>
    <row r="7686" spans="1:3" x14ac:dyDescent="0.25">
      <c r="A7686">
        <v>2278192</v>
      </c>
      <c r="B7686" t="s">
        <v>7685</v>
      </c>
      <c r="C7686" s="2">
        <v>7804295142085</v>
      </c>
    </row>
    <row r="7687" spans="1:3" x14ac:dyDescent="0.25">
      <c r="A7687">
        <v>2272322</v>
      </c>
      <c r="B7687" t="s">
        <v>7686</v>
      </c>
      <c r="C7687" s="2">
        <v>8304146075088</v>
      </c>
    </row>
    <row r="7688" spans="1:3" x14ac:dyDescent="0.25">
      <c r="A7688">
        <v>2272451</v>
      </c>
      <c r="B7688" t="s">
        <v>7687</v>
      </c>
      <c r="C7688" s="2">
        <v>6801070284083</v>
      </c>
    </row>
    <row r="7689" spans="1:3" x14ac:dyDescent="0.25">
      <c r="A7689">
        <v>2272540</v>
      </c>
      <c r="B7689" t="s">
        <v>7688</v>
      </c>
      <c r="C7689" s="2">
        <v>6903251006085</v>
      </c>
    </row>
    <row r="7690" spans="1:3" x14ac:dyDescent="0.25">
      <c r="A7690">
        <v>2272570</v>
      </c>
      <c r="B7690" t="s">
        <v>7689</v>
      </c>
      <c r="C7690" s="2">
        <v>7701170741082</v>
      </c>
    </row>
    <row r="7691" spans="1:3" x14ac:dyDescent="0.25">
      <c r="A7691">
        <v>2272855</v>
      </c>
      <c r="B7691" t="s">
        <v>7690</v>
      </c>
      <c r="C7691" s="2">
        <v>9203015239081</v>
      </c>
    </row>
    <row r="7692" spans="1:3" x14ac:dyDescent="0.25">
      <c r="A7692">
        <v>2271383</v>
      </c>
      <c r="B7692" t="s">
        <v>7691</v>
      </c>
      <c r="C7692" s="2">
        <v>7012220613085</v>
      </c>
    </row>
    <row r="7693" spans="1:3" x14ac:dyDescent="0.25">
      <c r="A7693">
        <v>2271420</v>
      </c>
      <c r="B7693" t="s">
        <v>7692</v>
      </c>
      <c r="C7693" s="2">
        <v>9311025147085</v>
      </c>
    </row>
    <row r="7694" spans="1:3" x14ac:dyDescent="0.25">
      <c r="A7694">
        <v>2271014</v>
      </c>
      <c r="B7694" t="s">
        <v>7693</v>
      </c>
      <c r="C7694" s="2">
        <v>8109011074086</v>
      </c>
    </row>
    <row r="7695" spans="1:3" x14ac:dyDescent="0.25">
      <c r="A7695">
        <v>2271152</v>
      </c>
      <c r="B7695" t="s">
        <v>7694</v>
      </c>
      <c r="C7695" s="2">
        <v>8806015256086</v>
      </c>
    </row>
    <row r="7696" spans="1:3" x14ac:dyDescent="0.25">
      <c r="A7696">
        <v>2274958</v>
      </c>
      <c r="B7696" t="s">
        <v>7695</v>
      </c>
      <c r="C7696" s="2">
        <v>7510225438085</v>
      </c>
    </row>
    <row r="7697" spans="1:3" x14ac:dyDescent="0.25">
      <c r="A7697">
        <v>2274960</v>
      </c>
      <c r="B7697" t="s">
        <v>7696</v>
      </c>
      <c r="C7697" s="2">
        <v>7704046674081</v>
      </c>
    </row>
    <row r="7698" spans="1:3" x14ac:dyDescent="0.25">
      <c r="A7698">
        <v>2275350</v>
      </c>
      <c r="B7698" t="s">
        <v>7697</v>
      </c>
      <c r="C7698" s="2">
        <v>9604225801083</v>
      </c>
    </row>
    <row r="7699" spans="1:3" x14ac:dyDescent="0.25">
      <c r="A7699">
        <v>2275064</v>
      </c>
      <c r="B7699" t="s">
        <v>7698</v>
      </c>
      <c r="C7699" s="2">
        <v>6504145765082</v>
      </c>
    </row>
    <row r="7700" spans="1:3" x14ac:dyDescent="0.25">
      <c r="A7700">
        <v>2343590</v>
      </c>
      <c r="B7700" t="s">
        <v>7699</v>
      </c>
      <c r="C7700" s="2">
        <v>6804055712086</v>
      </c>
    </row>
    <row r="7701" spans="1:3" x14ac:dyDescent="0.25">
      <c r="A7701">
        <v>3762995</v>
      </c>
      <c r="B7701" t="s">
        <v>7700</v>
      </c>
      <c r="C7701" s="2">
        <v>7608280044085</v>
      </c>
    </row>
    <row r="7702" spans="1:3" x14ac:dyDescent="0.25">
      <c r="A7702">
        <v>3761061</v>
      </c>
      <c r="B7702" t="s">
        <v>7701</v>
      </c>
      <c r="C7702" s="2">
        <v>8912230305086</v>
      </c>
    </row>
    <row r="7703" spans="1:3" x14ac:dyDescent="0.25">
      <c r="A7703">
        <v>3762006</v>
      </c>
      <c r="B7703" t="s">
        <v>7702</v>
      </c>
      <c r="C7703" s="2">
        <v>6802250735084</v>
      </c>
    </row>
    <row r="7704" spans="1:3" x14ac:dyDescent="0.25">
      <c r="A7704">
        <v>3762308</v>
      </c>
      <c r="B7704" t="s">
        <v>7703</v>
      </c>
      <c r="C7704" s="2">
        <v>8907291124087</v>
      </c>
    </row>
    <row r="7705" spans="1:3" x14ac:dyDescent="0.25">
      <c r="A7705">
        <v>3761283</v>
      </c>
      <c r="B7705" t="s">
        <v>7704</v>
      </c>
      <c r="C7705" s="2">
        <v>7107070961087</v>
      </c>
    </row>
    <row r="7706" spans="1:3" x14ac:dyDescent="0.25">
      <c r="A7706">
        <v>3761492</v>
      </c>
      <c r="B7706" t="s">
        <v>7705</v>
      </c>
      <c r="C7706" s="2">
        <v>8905135150086</v>
      </c>
    </row>
    <row r="7707" spans="1:3" x14ac:dyDescent="0.25">
      <c r="A7707">
        <v>3761572</v>
      </c>
      <c r="B7707" t="s">
        <v>7706</v>
      </c>
      <c r="C7707" s="2">
        <v>9309165346087</v>
      </c>
    </row>
    <row r="7708" spans="1:3" x14ac:dyDescent="0.25">
      <c r="A7708">
        <v>3764868</v>
      </c>
      <c r="B7708" t="s">
        <v>7707</v>
      </c>
      <c r="C7708" s="2">
        <v>9401070561080</v>
      </c>
    </row>
    <row r="7709" spans="1:3" x14ac:dyDescent="0.25">
      <c r="A7709">
        <v>3766810</v>
      </c>
      <c r="B7709" t="s">
        <v>7708</v>
      </c>
      <c r="C7709" s="2">
        <v>7708185336089</v>
      </c>
    </row>
    <row r="7710" spans="1:3" x14ac:dyDescent="0.25">
      <c r="A7710">
        <v>3768027</v>
      </c>
      <c r="B7710" t="s">
        <v>7709</v>
      </c>
      <c r="C7710" s="2">
        <v>9912130847087</v>
      </c>
    </row>
    <row r="7711" spans="1:3" x14ac:dyDescent="0.25">
      <c r="A7711">
        <v>3769500</v>
      </c>
      <c r="B7711" t="s">
        <v>7710</v>
      </c>
      <c r="C7711" s="2">
        <v>9801245305083</v>
      </c>
    </row>
    <row r="7712" spans="1:3" x14ac:dyDescent="0.25">
      <c r="A7712">
        <v>3772113</v>
      </c>
      <c r="B7712" t="s">
        <v>7711</v>
      </c>
      <c r="C7712" s="2">
        <v>8510140145087</v>
      </c>
    </row>
    <row r="7713" spans="1:3" x14ac:dyDescent="0.25">
      <c r="A7713">
        <v>3770554</v>
      </c>
      <c r="B7713" t="s">
        <v>7712</v>
      </c>
      <c r="C7713" s="2">
        <v>6911040647085</v>
      </c>
    </row>
    <row r="7714" spans="1:3" x14ac:dyDescent="0.25">
      <c r="A7714">
        <v>3772675</v>
      </c>
      <c r="B7714" t="s">
        <v>7713</v>
      </c>
      <c r="C7714" s="2">
        <v>7001105103080</v>
      </c>
    </row>
    <row r="7715" spans="1:3" x14ac:dyDescent="0.25">
      <c r="A7715">
        <v>3770849</v>
      </c>
      <c r="B7715" t="s">
        <v>7714</v>
      </c>
      <c r="C7715" s="2">
        <v>6807255982086</v>
      </c>
    </row>
    <row r="7716" spans="1:3" x14ac:dyDescent="0.25">
      <c r="A7716">
        <v>3770303</v>
      </c>
      <c r="B7716" t="s">
        <v>7715</v>
      </c>
      <c r="C7716" s="2">
        <v>9106030185082</v>
      </c>
    </row>
    <row r="7717" spans="1:3" x14ac:dyDescent="0.25">
      <c r="A7717">
        <v>3751441</v>
      </c>
      <c r="B7717" t="s">
        <v>7716</v>
      </c>
      <c r="C7717" s="2">
        <v>6701110469084</v>
      </c>
    </row>
    <row r="7718" spans="1:3" x14ac:dyDescent="0.25">
      <c r="A7718">
        <v>3751455</v>
      </c>
      <c r="B7718" t="s">
        <v>7717</v>
      </c>
      <c r="C7718" s="2">
        <v>8610245929086</v>
      </c>
    </row>
    <row r="7719" spans="1:3" x14ac:dyDescent="0.25">
      <c r="A7719">
        <v>3752662</v>
      </c>
      <c r="B7719" t="s">
        <v>7718</v>
      </c>
      <c r="C7719" s="2">
        <v>9803181157080</v>
      </c>
    </row>
    <row r="7720" spans="1:3" x14ac:dyDescent="0.25">
      <c r="A7720">
        <v>3751303</v>
      </c>
      <c r="B7720" t="s">
        <v>7719</v>
      </c>
      <c r="C7720" s="2">
        <v>8706275863086</v>
      </c>
    </row>
    <row r="7721" spans="1:3" x14ac:dyDescent="0.25">
      <c r="A7721">
        <v>3752396</v>
      </c>
      <c r="B7721" t="s">
        <v>7720</v>
      </c>
      <c r="C7721" s="2">
        <v>6115977081</v>
      </c>
    </row>
    <row r="7722" spans="1:3" x14ac:dyDescent="0.25">
      <c r="A7722">
        <v>3754606</v>
      </c>
      <c r="B7722" t="s">
        <v>7721</v>
      </c>
      <c r="C7722" s="2">
        <v>7409080731082</v>
      </c>
    </row>
    <row r="7723" spans="1:3" x14ac:dyDescent="0.25">
      <c r="A7723">
        <v>3754040</v>
      </c>
      <c r="B7723" t="s">
        <v>7722</v>
      </c>
      <c r="C7723" s="2">
        <v>7511105945082</v>
      </c>
    </row>
    <row r="7724" spans="1:3" x14ac:dyDescent="0.25">
      <c r="A7724">
        <v>3757962</v>
      </c>
      <c r="B7724" t="s">
        <v>7723</v>
      </c>
      <c r="C7724" s="2">
        <v>8302060643089</v>
      </c>
    </row>
    <row r="7725" spans="1:3" x14ac:dyDescent="0.25">
      <c r="A7725">
        <v>3760423</v>
      </c>
      <c r="B7725" t="s">
        <v>7724</v>
      </c>
      <c r="C7725" s="2">
        <v>8204156489080</v>
      </c>
    </row>
    <row r="7726" spans="1:3" x14ac:dyDescent="0.25">
      <c r="A7726">
        <v>3756759</v>
      </c>
      <c r="B7726" t="s">
        <v>7725</v>
      </c>
      <c r="C7726" s="2">
        <v>6610025639089</v>
      </c>
    </row>
    <row r="7727" spans="1:3" x14ac:dyDescent="0.25">
      <c r="A7727">
        <v>3756802</v>
      </c>
      <c r="B7727" t="s">
        <v>7726</v>
      </c>
      <c r="C7727" s="2">
        <v>6907105561088</v>
      </c>
    </row>
    <row r="7728" spans="1:3" x14ac:dyDescent="0.25">
      <c r="A7728">
        <v>3746213</v>
      </c>
      <c r="B7728" t="s">
        <v>7727</v>
      </c>
      <c r="C7728" s="2">
        <v>7404035723086</v>
      </c>
    </row>
    <row r="7729" spans="1:3" x14ac:dyDescent="0.25">
      <c r="A7729">
        <v>3746514</v>
      </c>
      <c r="B7729" t="s">
        <v>7728</v>
      </c>
      <c r="C7729" s="2">
        <v>7507281074085</v>
      </c>
    </row>
    <row r="7730" spans="1:3" x14ac:dyDescent="0.25">
      <c r="A7730">
        <v>3746874</v>
      </c>
      <c r="B7730" t="s">
        <v>7729</v>
      </c>
      <c r="C7730" s="2">
        <v>8802200572080</v>
      </c>
    </row>
    <row r="7731" spans="1:3" x14ac:dyDescent="0.25">
      <c r="A7731">
        <v>3745191</v>
      </c>
      <c r="B7731" t="s">
        <v>7730</v>
      </c>
      <c r="C7731" s="2">
        <v>7906156128085</v>
      </c>
    </row>
    <row r="7732" spans="1:3" x14ac:dyDescent="0.25">
      <c r="A7732">
        <v>3744461</v>
      </c>
      <c r="B7732" t="s">
        <v>7731</v>
      </c>
      <c r="C7732" s="2">
        <v>7211300743081</v>
      </c>
    </row>
    <row r="7733" spans="1:3" x14ac:dyDescent="0.25">
      <c r="A7733">
        <v>3743763</v>
      </c>
      <c r="B7733" t="s">
        <v>7732</v>
      </c>
      <c r="C7733" s="2">
        <v>9908020615089</v>
      </c>
    </row>
    <row r="7734" spans="1:3" x14ac:dyDescent="0.25">
      <c r="A7734">
        <v>3744243</v>
      </c>
      <c r="B7734" t="s">
        <v>7733</v>
      </c>
      <c r="C7734" s="2">
        <v>8110125993088</v>
      </c>
    </row>
    <row r="7735" spans="1:3" x14ac:dyDescent="0.25">
      <c r="A7735">
        <v>3743392</v>
      </c>
      <c r="B7735" t="s">
        <v>7734</v>
      </c>
      <c r="C7735" s="2">
        <v>6706270313089</v>
      </c>
    </row>
    <row r="7736" spans="1:3" x14ac:dyDescent="0.25">
      <c r="A7736">
        <v>3747507</v>
      </c>
      <c r="B7736" t="s">
        <v>7735</v>
      </c>
      <c r="C7736" s="2">
        <v>7308130287089</v>
      </c>
    </row>
    <row r="7737" spans="1:3" x14ac:dyDescent="0.25">
      <c r="A7737">
        <v>3748585</v>
      </c>
      <c r="B7737" t="s">
        <v>7736</v>
      </c>
      <c r="C7737" s="2">
        <v>6804076048080</v>
      </c>
    </row>
    <row r="7738" spans="1:3" x14ac:dyDescent="0.25">
      <c r="A7738">
        <v>3748242</v>
      </c>
      <c r="B7738" t="s">
        <v>7737</v>
      </c>
      <c r="C7738" s="2">
        <v>8401160291086</v>
      </c>
    </row>
    <row r="7739" spans="1:3" x14ac:dyDescent="0.25">
      <c r="A7739">
        <v>3750330</v>
      </c>
      <c r="B7739" t="s">
        <v>7738</v>
      </c>
      <c r="C7739" s="2">
        <v>8804025300085</v>
      </c>
    </row>
    <row r="7740" spans="1:3" x14ac:dyDescent="0.25">
      <c r="A7740">
        <v>3749912</v>
      </c>
      <c r="B7740" t="s">
        <v>7739</v>
      </c>
      <c r="C7740" s="2">
        <v>7501265294082</v>
      </c>
    </row>
    <row r="7741" spans="1:3" x14ac:dyDescent="0.25">
      <c r="A7741">
        <v>3750416</v>
      </c>
      <c r="B7741" t="s">
        <v>7740</v>
      </c>
      <c r="C7741" s="2">
        <v>9212121022083</v>
      </c>
    </row>
    <row r="7742" spans="1:3" x14ac:dyDescent="0.25">
      <c r="A7742">
        <v>3750512</v>
      </c>
      <c r="B7742" t="s">
        <v>7741</v>
      </c>
      <c r="C7742" s="2">
        <v>6606105980088</v>
      </c>
    </row>
    <row r="7743" spans="1:3" x14ac:dyDescent="0.25">
      <c r="A7743">
        <v>3731155</v>
      </c>
      <c r="B7743" t="s">
        <v>7742</v>
      </c>
      <c r="C7743" s="2">
        <v>7602050585088</v>
      </c>
    </row>
    <row r="7744" spans="1:3" x14ac:dyDescent="0.25">
      <c r="A7744">
        <v>3731876</v>
      </c>
      <c r="B7744" t="s">
        <v>7743</v>
      </c>
      <c r="C7744" s="2">
        <v>7008121069088</v>
      </c>
    </row>
    <row r="7745" spans="1:3" x14ac:dyDescent="0.25">
      <c r="A7745">
        <v>3735387</v>
      </c>
      <c r="B7745" t="s">
        <v>7744</v>
      </c>
      <c r="C7745" s="2">
        <v>6509290400088</v>
      </c>
    </row>
    <row r="7746" spans="1:3" x14ac:dyDescent="0.25">
      <c r="A7746">
        <v>3735728</v>
      </c>
      <c r="B7746" t="s">
        <v>7745</v>
      </c>
      <c r="C7746" s="2">
        <v>212250709087</v>
      </c>
    </row>
    <row r="7747" spans="1:3" x14ac:dyDescent="0.25">
      <c r="A7747">
        <v>3735006</v>
      </c>
      <c r="B7747" t="s">
        <v>7746</v>
      </c>
      <c r="C7747" s="2">
        <v>8801215942080</v>
      </c>
    </row>
    <row r="7748" spans="1:3" x14ac:dyDescent="0.25">
      <c r="A7748">
        <v>3735147</v>
      </c>
      <c r="B7748" t="s">
        <v>7747</v>
      </c>
      <c r="C7748" s="2">
        <v>7005020763084</v>
      </c>
    </row>
    <row r="7749" spans="1:3" x14ac:dyDescent="0.25">
      <c r="A7749">
        <v>3734472</v>
      </c>
      <c r="B7749" t="s">
        <v>7748</v>
      </c>
      <c r="C7749" s="2">
        <v>6807015953088</v>
      </c>
    </row>
    <row r="7750" spans="1:3" x14ac:dyDescent="0.25">
      <c r="A7750">
        <v>3733360</v>
      </c>
      <c r="B7750" t="s">
        <v>7749</v>
      </c>
      <c r="C7750" s="2">
        <v>6501060952083</v>
      </c>
    </row>
    <row r="7751" spans="1:3" x14ac:dyDescent="0.25">
      <c r="A7751">
        <v>3733537</v>
      </c>
      <c r="B7751" t="s">
        <v>7750</v>
      </c>
      <c r="C7751" s="2">
        <v>9612205328084</v>
      </c>
    </row>
    <row r="7752" spans="1:3" x14ac:dyDescent="0.25">
      <c r="A7752">
        <v>3734210</v>
      </c>
      <c r="B7752" t="s">
        <v>7751</v>
      </c>
      <c r="C7752" s="2">
        <v>8106020686082</v>
      </c>
    </row>
    <row r="7753" spans="1:3" x14ac:dyDescent="0.25">
      <c r="A7753">
        <v>3734514</v>
      </c>
      <c r="B7753" t="s">
        <v>7752</v>
      </c>
      <c r="C7753" s="2">
        <v>6504165085080</v>
      </c>
    </row>
    <row r="7754" spans="1:3" x14ac:dyDescent="0.25">
      <c r="A7754">
        <v>3737984</v>
      </c>
      <c r="B7754" t="s">
        <v>7753</v>
      </c>
      <c r="C7754" s="2">
        <v>6604155983086</v>
      </c>
    </row>
    <row r="7755" spans="1:3" x14ac:dyDescent="0.25">
      <c r="A7755">
        <v>3737648</v>
      </c>
      <c r="B7755" t="s">
        <v>7754</v>
      </c>
      <c r="C7755" s="2">
        <v>9606140239083</v>
      </c>
    </row>
    <row r="7756" spans="1:3" x14ac:dyDescent="0.25">
      <c r="A7756">
        <v>3736833</v>
      </c>
      <c r="B7756" t="s">
        <v>7755</v>
      </c>
      <c r="C7756" s="2">
        <v>6510130384086</v>
      </c>
    </row>
    <row r="7757" spans="1:3" x14ac:dyDescent="0.25">
      <c r="A7757">
        <v>3736032</v>
      </c>
      <c r="B7757" t="s">
        <v>7756</v>
      </c>
      <c r="C7757" s="2">
        <v>8006156273087</v>
      </c>
    </row>
    <row r="7758" spans="1:3" x14ac:dyDescent="0.25">
      <c r="A7758">
        <v>3737070</v>
      </c>
      <c r="B7758" t="s">
        <v>7757</v>
      </c>
      <c r="C7758" s="2">
        <v>8505066354085</v>
      </c>
    </row>
    <row r="7759" spans="1:3" x14ac:dyDescent="0.25">
      <c r="A7759">
        <v>3738235</v>
      </c>
      <c r="B7759" t="s">
        <v>7758</v>
      </c>
      <c r="C7759" s="2">
        <v>6611045755087</v>
      </c>
    </row>
    <row r="7760" spans="1:3" x14ac:dyDescent="0.25">
      <c r="A7760">
        <v>3738852</v>
      </c>
      <c r="B7760" t="s">
        <v>7759</v>
      </c>
      <c r="C7760" s="2">
        <v>7006120337084</v>
      </c>
    </row>
    <row r="7761" spans="1:3" x14ac:dyDescent="0.25">
      <c r="A7761">
        <v>3742387</v>
      </c>
      <c r="B7761" t="s">
        <v>7760</v>
      </c>
      <c r="C7761" s="2">
        <v>7001185075083</v>
      </c>
    </row>
    <row r="7762" spans="1:3" x14ac:dyDescent="0.25">
      <c r="A7762">
        <v>3742552</v>
      </c>
      <c r="B7762" t="s">
        <v>7761</v>
      </c>
      <c r="C7762" s="2">
        <v>9503065237087</v>
      </c>
    </row>
    <row r="7763" spans="1:3" x14ac:dyDescent="0.25">
      <c r="A7763">
        <v>3742997</v>
      </c>
      <c r="B7763" t="s">
        <v>7762</v>
      </c>
      <c r="C7763" s="2">
        <v>8512175610084</v>
      </c>
    </row>
    <row r="7764" spans="1:3" x14ac:dyDescent="0.25">
      <c r="A7764">
        <v>3740922</v>
      </c>
      <c r="B7764" t="s">
        <v>7763</v>
      </c>
      <c r="C7764" s="2">
        <v>8506080875089</v>
      </c>
    </row>
    <row r="7765" spans="1:3" x14ac:dyDescent="0.25">
      <c r="A7765">
        <v>3775792</v>
      </c>
      <c r="B7765" t="s">
        <v>7764</v>
      </c>
      <c r="C7765" s="2">
        <v>6701175292082</v>
      </c>
    </row>
    <row r="7766" spans="1:3" x14ac:dyDescent="0.25">
      <c r="A7766">
        <v>3775116</v>
      </c>
      <c r="B7766" t="s">
        <v>7765</v>
      </c>
      <c r="C7766" s="2">
        <v>6501090717084</v>
      </c>
    </row>
    <row r="7767" spans="1:3" x14ac:dyDescent="0.25">
      <c r="A7767">
        <v>3773272</v>
      </c>
      <c r="B7767" t="s">
        <v>7766</v>
      </c>
      <c r="C7767" s="2">
        <v>8401185198084</v>
      </c>
    </row>
    <row r="7768" spans="1:3" x14ac:dyDescent="0.25">
      <c r="A7768">
        <v>3778055</v>
      </c>
      <c r="B7768" t="s">
        <v>7767</v>
      </c>
      <c r="C7768" s="2">
        <v>8004175545080</v>
      </c>
    </row>
    <row r="7769" spans="1:3" x14ac:dyDescent="0.25">
      <c r="A7769">
        <v>3778167</v>
      </c>
      <c r="B7769" t="s">
        <v>7768</v>
      </c>
      <c r="C7769" s="2">
        <v>8004175545080</v>
      </c>
    </row>
    <row r="7770" spans="1:3" x14ac:dyDescent="0.25">
      <c r="A7770">
        <v>3778663</v>
      </c>
      <c r="B7770" t="s">
        <v>7769</v>
      </c>
      <c r="C7770" s="2">
        <v>9107121015089</v>
      </c>
    </row>
    <row r="7771" spans="1:3" x14ac:dyDescent="0.25">
      <c r="A7771">
        <v>3780746</v>
      </c>
      <c r="B7771" t="s">
        <v>7770</v>
      </c>
      <c r="C7771" s="2">
        <v>6606106549080</v>
      </c>
    </row>
    <row r="7772" spans="1:3" x14ac:dyDescent="0.25">
      <c r="A7772">
        <v>3781678</v>
      </c>
      <c r="B7772" t="s">
        <v>7771</v>
      </c>
      <c r="C7772" s="2">
        <v>7711111459082</v>
      </c>
    </row>
    <row r="7773" spans="1:3" x14ac:dyDescent="0.25">
      <c r="A7773">
        <v>2434790</v>
      </c>
      <c r="B7773" t="s">
        <v>7772</v>
      </c>
      <c r="C7773" s="2">
        <v>9606205446086</v>
      </c>
    </row>
    <row r="7774" spans="1:3" x14ac:dyDescent="0.25">
      <c r="A7774">
        <v>2439586</v>
      </c>
      <c r="B7774" t="s">
        <v>7773</v>
      </c>
      <c r="C7774" s="2">
        <v>8001235478088</v>
      </c>
    </row>
    <row r="7775" spans="1:3" x14ac:dyDescent="0.25">
      <c r="A7775">
        <v>2438614</v>
      </c>
      <c r="B7775" t="s">
        <v>7774</v>
      </c>
      <c r="C7775" s="2">
        <v>8001085831089</v>
      </c>
    </row>
    <row r="7776" spans="1:3" x14ac:dyDescent="0.25">
      <c r="A7776">
        <v>2438833</v>
      </c>
      <c r="B7776" t="s">
        <v>7775</v>
      </c>
      <c r="C7776" s="2">
        <v>7502101078085</v>
      </c>
    </row>
    <row r="7777" spans="1:3" x14ac:dyDescent="0.25">
      <c r="A7777">
        <v>2439054</v>
      </c>
      <c r="B7777" t="s">
        <v>7776</v>
      </c>
      <c r="C7777" s="2">
        <v>6606295562084</v>
      </c>
    </row>
    <row r="7778" spans="1:3" x14ac:dyDescent="0.25">
      <c r="A7778">
        <v>2437769</v>
      </c>
      <c r="B7778" t="s">
        <v>7777</v>
      </c>
      <c r="C7778" s="2">
        <v>9204110139085</v>
      </c>
    </row>
    <row r="7779" spans="1:3" x14ac:dyDescent="0.25">
      <c r="A7779">
        <v>2438088</v>
      </c>
      <c r="B7779" t="s">
        <v>7778</v>
      </c>
      <c r="C7779" s="2">
        <v>6606166068088</v>
      </c>
    </row>
    <row r="7780" spans="1:3" x14ac:dyDescent="0.25">
      <c r="A7780">
        <v>2437413</v>
      </c>
      <c r="B7780" t="s">
        <v>7779</v>
      </c>
      <c r="C7780" s="2">
        <v>6902095049087</v>
      </c>
    </row>
    <row r="7781" spans="1:3" x14ac:dyDescent="0.25">
      <c r="A7781">
        <v>2437675</v>
      </c>
      <c r="B7781" t="s">
        <v>7780</v>
      </c>
      <c r="C7781" s="2">
        <v>7606150458088</v>
      </c>
    </row>
    <row r="7782" spans="1:3" x14ac:dyDescent="0.25">
      <c r="A7782">
        <v>2436986</v>
      </c>
      <c r="B7782" t="s">
        <v>7781</v>
      </c>
      <c r="C7782" s="2">
        <v>8511115508085</v>
      </c>
    </row>
    <row r="7783" spans="1:3" x14ac:dyDescent="0.25">
      <c r="A7783">
        <v>2436914</v>
      </c>
      <c r="B7783" t="s">
        <v>7782</v>
      </c>
      <c r="C7783" s="2">
        <v>8306170436086</v>
      </c>
    </row>
    <row r="7784" spans="1:3" x14ac:dyDescent="0.25">
      <c r="A7784">
        <v>2436193</v>
      </c>
      <c r="B7784" t="s">
        <v>7783</v>
      </c>
      <c r="C7784" s="2">
        <v>6606121470080</v>
      </c>
    </row>
    <row r="7785" spans="1:3" x14ac:dyDescent="0.25">
      <c r="A7785">
        <v>2434236</v>
      </c>
      <c r="B7785" t="s">
        <v>7784</v>
      </c>
      <c r="C7785" s="2">
        <v>9303240660083</v>
      </c>
    </row>
    <row r="7786" spans="1:3" x14ac:dyDescent="0.25">
      <c r="A7786">
        <v>2388556</v>
      </c>
      <c r="B7786" t="s">
        <v>7785</v>
      </c>
      <c r="C7786" s="2">
        <v>9905225338087</v>
      </c>
    </row>
    <row r="7787" spans="1:3" x14ac:dyDescent="0.25">
      <c r="A7787">
        <v>2390432</v>
      </c>
      <c r="B7787" t="s">
        <v>7786</v>
      </c>
      <c r="C7787" s="2">
        <v>7710035628087</v>
      </c>
    </row>
    <row r="7788" spans="1:3" x14ac:dyDescent="0.25">
      <c r="A7788">
        <v>2389381</v>
      </c>
      <c r="B7788" t="s">
        <v>7787</v>
      </c>
      <c r="C7788" s="2">
        <v>7605140724088</v>
      </c>
    </row>
    <row r="7789" spans="1:3" x14ac:dyDescent="0.25">
      <c r="A7789">
        <v>2385343</v>
      </c>
      <c r="B7789" t="s">
        <v>7788</v>
      </c>
      <c r="C7789" s="2">
        <v>6809221155086</v>
      </c>
    </row>
    <row r="7790" spans="1:3" x14ac:dyDescent="0.25">
      <c r="A7790">
        <v>2384395</v>
      </c>
      <c r="B7790" t="s">
        <v>7789</v>
      </c>
      <c r="C7790" s="2">
        <v>6510055600086</v>
      </c>
    </row>
    <row r="7791" spans="1:3" x14ac:dyDescent="0.25">
      <c r="A7791">
        <v>2382790</v>
      </c>
      <c r="B7791" t="s">
        <v>7790</v>
      </c>
      <c r="C7791" s="2">
        <v>7009300514084</v>
      </c>
    </row>
    <row r="7792" spans="1:3" x14ac:dyDescent="0.25">
      <c r="A7792">
        <v>2393563</v>
      </c>
      <c r="B7792" t="s">
        <v>7791</v>
      </c>
      <c r="C7792" s="2">
        <v>9704171081084</v>
      </c>
    </row>
    <row r="7793" spans="1:3" x14ac:dyDescent="0.25">
      <c r="A7793">
        <v>2393125</v>
      </c>
      <c r="B7793" t="s">
        <v>7792</v>
      </c>
      <c r="C7793" s="2">
        <v>6610150158087</v>
      </c>
    </row>
    <row r="7794" spans="1:3" x14ac:dyDescent="0.25">
      <c r="A7794">
        <v>2391522</v>
      </c>
      <c r="B7794" t="s">
        <v>7793</v>
      </c>
      <c r="C7794" s="2">
        <v>6907130495088</v>
      </c>
    </row>
    <row r="7795" spans="1:3" x14ac:dyDescent="0.25">
      <c r="A7795">
        <v>2392073</v>
      </c>
      <c r="B7795" t="s">
        <v>7794</v>
      </c>
      <c r="C7795" s="2">
        <v>6806055139087</v>
      </c>
    </row>
    <row r="7796" spans="1:3" x14ac:dyDescent="0.25">
      <c r="A7796">
        <v>2395998</v>
      </c>
      <c r="B7796" t="s">
        <v>7795</v>
      </c>
      <c r="C7796" s="2">
        <v>6703020195080</v>
      </c>
    </row>
    <row r="7797" spans="1:3" x14ac:dyDescent="0.25">
      <c r="A7797">
        <v>2396719</v>
      </c>
      <c r="B7797" t="s">
        <v>7796</v>
      </c>
      <c r="C7797" s="2">
        <v>8609056173081</v>
      </c>
    </row>
    <row r="7798" spans="1:3" x14ac:dyDescent="0.25">
      <c r="A7798">
        <v>2398944</v>
      </c>
      <c r="B7798" t="s">
        <v>7797</v>
      </c>
      <c r="C7798" s="2">
        <v>7105190263087</v>
      </c>
    </row>
    <row r="7799" spans="1:3" x14ac:dyDescent="0.25">
      <c r="A7799">
        <v>2409406</v>
      </c>
      <c r="B7799" t="s">
        <v>7798</v>
      </c>
      <c r="C7799" s="2">
        <v>6504115721081</v>
      </c>
    </row>
    <row r="7800" spans="1:3" x14ac:dyDescent="0.25">
      <c r="A7800">
        <v>2365051</v>
      </c>
      <c r="B7800" t="s">
        <v>7799</v>
      </c>
      <c r="C7800" s="2">
        <v>6305290530085</v>
      </c>
    </row>
    <row r="7801" spans="1:3" x14ac:dyDescent="0.25">
      <c r="A7801">
        <v>2364731</v>
      </c>
      <c r="B7801" t="s">
        <v>7800</v>
      </c>
      <c r="C7801" s="2">
        <v>7611160931082</v>
      </c>
    </row>
    <row r="7802" spans="1:3" x14ac:dyDescent="0.25">
      <c r="A7802">
        <v>2365711</v>
      </c>
      <c r="B7802" t="s">
        <v>7801</v>
      </c>
      <c r="C7802" s="2">
        <v>6704135783083</v>
      </c>
    </row>
    <row r="7803" spans="1:3" x14ac:dyDescent="0.25">
      <c r="A7803">
        <v>2364077</v>
      </c>
      <c r="B7803" t="s">
        <v>7802</v>
      </c>
      <c r="C7803" s="2">
        <v>7005040250088</v>
      </c>
    </row>
    <row r="7804" spans="1:3" x14ac:dyDescent="0.25">
      <c r="A7804">
        <v>2364210</v>
      </c>
      <c r="B7804" t="s">
        <v>7803</v>
      </c>
      <c r="C7804" s="2">
        <v>8912276128087</v>
      </c>
    </row>
    <row r="7805" spans="1:3" x14ac:dyDescent="0.25">
      <c r="A7805">
        <v>2360725</v>
      </c>
      <c r="B7805" t="s">
        <v>7804</v>
      </c>
      <c r="C7805" s="2">
        <v>6911080794086</v>
      </c>
    </row>
    <row r="7806" spans="1:3" x14ac:dyDescent="0.25">
      <c r="A7806">
        <v>2360394</v>
      </c>
      <c r="B7806" t="s">
        <v>7805</v>
      </c>
      <c r="C7806" s="2">
        <v>302231161084</v>
      </c>
    </row>
    <row r="7807" spans="1:3" x14ac:dyDescent="0.25">
      <c r="A7807">
        <v>2359396</v>
      </c>
      <c r="B7807" t="s">
        <v>7806</v>
      </c>
      <c r="C7807" s="2">
        <v>8012300420087</v>
      </c>
    </row>
    <row r="7808" spans="1:3" x14ac:dyDescent="0.25">
      <c r="A7808">
        <v>2359417</v>
      </c>
      <c r="B7808" t="s">
        <v>7807</v>
      </c>
      <c r="C7808" s="2">
        <v>6912225776087</v>
      </c>
    </row>
    <row r="7809" spans="1:3" x14ac:dyDescent="0.25">
      <c r="A7809">
        <v>2359461</v>
      </c>
      <c r="B7809" t="s">
        <v>7808</v>
      </c>
      <c r="C7809" s="2">
        <v>8105270014086</v>
      </c>
    </row>
    <row r="7810" spans="1:3" x14ac:dyDescent="0.25">
      <c r="A7810">
        <v>2360064</v>
      </c>
      <c r="B7810" t="s">
        <v>7809</v>
      </c>
      <c r="C7810" s="2">
        <v>9608045582088</v>
      </c>
    </row>
    <row r="7811" spans="1:3" x14ac:dyDescent="0.25">
      <c r="A7811">
        <v>2360179</v>
      </c>
      <c r="B7811" t="s">
        <v>7810</v>
      </c>
      <c r="C7811" s="2">
        <v>503170701083</v>
      </c>
    </row>
    <row r="7812" spans="1:3" x14ac:dyDescent="0.25">
      <c r="A7812">
        <v>2362344</v>
      </c>
      <c r="B7812" t="s">
        <v>7811</v>
      </c>
      <c r="C7812" s="2">
        <v>9512100909089</v>
      </c>
    </row>
    <row r="7813" spans="1:3" x14ac:dyDescent="0.25">
      <c r="A7813">
        <v>2352379</v>
      </c>
      <c r="B7813" t="s">
        <v>7812</v>
      </c>
      <c r="C7813" s="2">
        <v>6504020664087</v>
      </c>
    </row>
    <row r="7814" spans="1:3" x14ac:dyDescent="0.25">
      <c r="A7814">
        <v>2352421</v>
      </c>
      <c r="B7814" t="s">
        <v>7813</v>
      </c>
      <c r="C7814" s="2">
        <v>8202126348089</v>
      </c>
    </row>
    <row r="7815" spans="1:3" x14ac:dyDescent="0.25">
      <c r="A7815">
        <v>2352270</v>
      </c>
      <c r="B7815" t="s">
        <v>7814</v>
      </c>
      <c r="C7815" s="2">
        <v>9310190101083</v>
      </c>
    </row>
    <row r="7816" spans="1:3" x14ac:dyDescent="0.25">
      <c r="A7816">
        <v>2353096</v>
      </c>
      <c r="B7816" t="s">
        <v>7815</v>
      </c>
      <c r="C7816" s="2">
        <v>7116195087</v>
      </c>
    </row>
    <row r="7817" spans="1:3" x14ac:dyDescent="0.25">
      <c r="A7817">
        <v>2353606</v>
      </c>
      <c r="B7817" t="s">
        <v>7816</v>
      </c>
      <c r="C7817" s="2">
        <v>6902235187086</v>
      </c>
    </row>
    <row r="7818" spans="1:3" x14ac:dyDescent="0.25">
      <c r="A7818">
        <v>2355631</v>
      </c>
      <c r="B7818" t="s">
        <v>7817</v>
      </c>
      <c r="C7818" s="2">
        <v>7402110269082</v>
      </c>
    </row>
    <row r="7819" spans="1:3" x14ac:dyDescent="0.25">
      <c r="A7819">
        <v>2355751</v>
      </c>
      <c r="B7819" t="s">
        <v>7818</v>
      </c>
      <c r="C7819" s="2">
        <v>8001220484083</v>
      </c>
    </row>
    <row r="7820" spans="1:3" x14ac:dyDescent="0.25">
      <c r="A7820">
        <v>2355764</v>
      </c>
      <c r="B7820" t="s">
        <v>7819</v>
      </c>
      <c r="C7820" s="2">
        <v>8204210135083</v>
      </c>
    </row>
    <row r="7821" spans="1:3" x14ac:dyDescent="0.25">
      <c r="A7821">
        <v>2355819</v>
      </c>
      <c r="B7821" t="s">
        <v>7820</v>
      </c>
      <c r="C7821" s="2">
        <v>7302215633085</v>
      </c>
    </row>
    <row r="7822" spans="1:3" x14ac:dyDescent="0.25">
      <c r="A7822">
        <v>2353865</v>
      </c>
      <c r="B7822" t="s">
        <v>7821</v>
      </c>
      <c r="C7822" s="2">
        <v>7210161080088</v>
      </c>
    </row>
    <row r="7823" spans="1:3" x14ac:dyDescent="0.25">
      <c r="A7823">
        <v>2358254</v>
      </c>
      <c r="B7823" t="s">
        <v>7822</v>
      </c>
      <c r="C7823" s="2">
        <v>9506010967088</v>
      </c>
    </row>
    <row r="7824" spans="1:3" x14ac:dyDescent="0.25">
      <c r="A7824">
        <v>2356321</v>
      </c>
      <c r="B7824" t="s">
        <v>7823</v>
      </c>
      <c r="C7824" s="2">
        <v>8501225537082</v>
      </c>
    </row>
    <row r="7825" spans="1:3" x14ac:dyDescent="0.25">
      <c r="A7825">
        <v>2355237</v>
      </c>
      <c r="B7825" t="s">
        <v>7824</v>
      </c>
      <c r="C7825" s="2">
        <v>8304030422081</v>
      </c>
    </row>
    <row r="7826" spans="1:3" x14ac:dyDescent="0.25">
      <c r="A7826">
        <v>2355401</v>
      </c>
      <c r="B7826" t="s">
        <v>7825</v>
      </c>
      <c r="C7826" s="2">
        <v>7803200776086</v>
      </c>
    </row>
    <row r="7827" spans="1:3" x14ac:dyDescent="0.25">
      <c r="A7827">
        <v>2379862</v>
      </c>
      <c r="B7827" t="s">
        <v>7826</v>
      </c>
      <c r="C7827" s="2">
        <v>8908200198089</v>
      </c>
    </row>
    <row r="7828" spans="1:3" x14ac:dyDescent="0.25">
      <c r="A7828">
        <v>2381207</v>
      </c>
      <c r="B7828" t="s">
        <v>7827</v>
      </c>
      <c r="C7828" s="2">
        <v>7011020914081</v>
      </c>
    </row>
    <row r="7829" spans="1:3" x14ac:dyDescent="0.25">
      <c r="A7829">
        <v>2381213</v>
      </c>
      <c r="B7829" t="s">
        <v>7828</v>
      </c>
      <c r="C7829" s="2">
        <v>6809221155086</v>
      </c>
    </row>
    <row r="7830" spans="1:3" x14ac:dyDescent="0.25">
      <c r="A7830">
        <v>2376341</v>
      </c>
      <c r="B7830" t="s">
        <v>7829</v>
      </c>
      <c r="C7830" s="2">
        <v>6906050373085</v>
      </c>
    </row>
    <row r="7831" spans="1:3" x14ac:dyDescent="0.25">
      <c r="A7831">
        <v>2377566</v>
      </c>
      <c r="B7831" t="s">
        <v>7830</v>
      </c>
      <c r="C7831" s="2">
        <v>7705195633083</v>
      </c>
    </row>
    <row r="7832" spans="1:3" x14ac:dyDescent="0.25">
      <c r="A7832">
        <v>2374934</v>
      </c>
      <c r="B7832" t="s">
        <v>7831</v>
      </c>
      <c r="C7832" s="2">
        <v>6609030654083</v>
      </c>
    </row>
    <row r="7833" spans="1:3" x14ac:dyDescent="0.25">
      <c r="A7833">
        <v>2374532</v>
      </c>
      <c r="B7833" t="s">
        <v>7832</v>
      </c>
      <c r="C7833" s="2">
        <v>6609190120081</v>
      </c>
    </row>
    <row r="7834" spans="1:3" x14ac:dyDescent="0.25">
      <c r="A7834">
        <v>2367464</v>
      </c>
      <c r="B7834" t="s">
        <v>7833</v>
      </c>
      <c r="C7834" s="2">
        <v>8410165359087</v>
      </c>
    </row>
    <row r="7835" spans="1:3" x14ac:dyDescent="0.25">
      <c r="A7835">
        <v>2369482</v>
      </c>
      <c r="B7835" t="s">
        <v>7834</v>
      </c>
      <c r="C7835" s="2">
        <v>7605180925082</v>
      </c>
    </row>
    <row r="7836" spans="1:3" x14ac:dyDescent="0.25">
      <c r="A7836">
        <v>2368766</v>
      </c>
      <c r="B7836" t="s">
        <v>7835</v>
      </c>
      <c r="C7836" s="2">
        <v>8808180443085</v>
      </c>
    </row>
    <row r="7837" spans="1:3" x14ac:dyDescent="0.25">
      <c r="A7837">
        <v>2366662</v>
      </c>
      <c r="B7837" t="s">
        <v>7836</v>
      </c>
      <c r="C7837" s="2">
        <v>9207190104085</v>
      </c>
    </row>
    <row r="7838" spans="1:3" x14ac:dyDescent="0.25">
      <c r="A7838">
        <v>2366998</v>
      </c>
      <c r="B7838" t="s">
        <v>7837</v>
      </c>
      <c r="C7838" s="2">
        <v>9310195516087</v>
      </c>
    </row>
    <row r="7839" spans="1:3" x14ac:dyDescent="0.25">
      <c r="A7839">
        <v>2373428</v>
      </c>
      <c r="B7839" t="s">
        <v>7838</v>
      </c>
      <c r="C7839" s="2">
        <v>7504075992085</v>
      </c>
    </row>
    <row r="7840" spans="1:3" x14ac:dyDescent="0.25">
      <c r="A7840">
        <v>2373490</v>
      </c>
      <c r="B7840" t="s">
        <v>7839</v>
      </c>
      <c r="C7840" s="2">
        <v>6901041066088</v>
      </c>
    </row>
    <row r="7841" spans="1:3" x14ac:dyDescent="0.25">
      <c r="A7841">
        <v>2371432</v>
      </c>
      <c r="B7841" t="s">
        <v>7840</v>
      </c>
      <c r="C7841" s="2">
        <v>8103285119081</v>
      </c>
    </row>
    <row r="7842" spans="1:3" x14ac:dyDescent="0.25">
      <c r="A7842">
        <v>2371497</v>
      </c>
      <c r="B7842" t="s">
        <v>7841</v>
      </c>
      <c r="C7842" s="2">
        <v>9405075964082</v>
      </c>
    </row>
    <row r="7843" spans="1:3" x14ac:dyDescent="0.25">
      <c r="A7843">
        <v>2371500</v>
      </c>
      <c r="B7843" t="s">
        <v>7842</v>
      </c>
      <c r="C7843" s="2">
        <v>7107020336083</v>
      </c>
    </row>
    <row r="7844" spans="1:3" x14ac:dyDescent="0.25">
      <c r="A7844">
        <v>3494098</v>
      </c>
      <c r="B7844" t="s">
        <v>7843</v>
      </c>
      <c r="C7844" s="2">
        <v>9305146198084</v>
      </c>
    </row>
    <row r="7845" spans="1:3" x14ac:dyDescent="0.25">
      <c r="A7845">
        <v>3491325</v>
      </c>
      <c r="B7845" t="s">
        <v>7844</v>
      </c>
      <c r="C7845" s="2">
        <v>7011035246081</v>
      </c>
    </row>
    <row r="7846" spans="1:3" x14ac:dyDescent="0.25">
      <c r="A7846">
        <v>3491554</v>
      </c>
      <c r="B7846" t="s">
        <v>7845</v>
      </c>
      <c r="C7846" s="2">
        <v>8405285715085</v>
      </c>
    </row>
    <row r="7847" spans="1:3" x14ac:dyDescent="0.25">
      <c r="A7847">
        <v>3491587</v>
      </c>
      <c r="B7847" t="s">
        <v>7846</v>
      </c>
      <c r="C7847" s="2">
        <v>8306275289083</v>
      </c>
    </row>
    <row r="7848" spans="1:3" x14ac:dyDescent="0.25">
      <c r="A7848">
        <v>3490641</v>
      </c>
      <c r="B7848" t="s">
        <v>7847</v>
      </c>
      <c r="C7848" s="2">
        <v>8101135902086</v>
      </c>
    </row>
    <row r="7849" spans="1:3" x14ac:dyDescent="0.25">
      <c r="A7849">
        <v>3488731</v>
      </c>
      <c r="B7849" t="s">
        <v>7848</v>
      </c>
      <c r="C7849" s="2">
        <v>7306030232080</v>
      </c>
    </row>
    <row r="7850" spans="1:3" x14ac:dyDescent="0.25">
      <c r="A7850">
        <v>3487532</v>
      </c>
      <c r="B7850" t="s">
        <v>7849</v>
      </c>
      <c r="C7850" s="2">
        <v>7901040188080</v>
      </c>
    </row>
    <row r="7851" spans="1:3" x14ac:dyDescent="0.25">
      <c r="A7851">
        <v>3486516</v>
      </c>
      <c r="B7851" t="s">
        <v>7850</v>
      </c>
      <c r="C7851" s="2">
        <v>503205318085</v>
      </c>
    </row>
    <row r="7852" spans="1:3" x14ac:dyDescent="0.25">
      <c r="A7852">
        <v>3477148</v>
      </c>
      <c r="B7852" t="s">
        <v>7851</v>
      </c>
      <c r="C7852" s="2">
        <v>8707310330081</v>
      </c>
    </row>
    <row r="7853" spans="1:3" x14ac:dyDescent="0.25">
      <c r="A7853">
        <v>3478572</v>
      </c>
      <c r="B7853" t="s">
        <v>7852</v>
      </c>
      <c r="C7853" s="2">
        <v>9510175180081</v>
      </c>
    </row>
    <row r="7854" spans="1:3" x14ac:dyDescent="0.25">
      <c r="A7854">
        <v>3479057</v>
      </c>
      <c r="B7854" t="s">
        <v>7853</v>
      </c>
      <c r="C7854" s="2">
        <v>9512136241085</v>
      </c>
    </row>
    <row r="7855" spans="1:3" x14ac:dyDescent="0.25">
      <c r="A7855">
        <v>3480294</v>
      </c>
      <c r="B7855" t="s">
        <v>7854</v>
      </c>
      <c r="C7855" s="2">
        <v>205105285089</v>
      </c>
    </row>
    <row r="7856" spans="1:3" x14ac:dyDescent="0.25">
      <c r="A7856">
        <v>3480316</v>
      </c>
      <c r="B7856" t="s">
        <v>7855</v>
      </c>
      <c r="C7856" s="2">
        <v>205105285089</v>
      </c>
    </row>
    <row r="7857" spans="1:3" x14ac:dyDescent="0.25">
      <c r="A7857">
        <v>3480455</v>
      </c>
      <c r="B7857" t="s">
        <v>7856</v>
      </c>
      <c r="C7857" s="2">
        <v>6711195164088</v>
      </c>
    </row>
    <row r="7858" spans="1:3" x14ac:dyDescent="0.25">
      <c r="A7858">
        <v>3481391</v>
      </c>
      <c r="B7858" t="s">
        <v>7857</v>
      </c>
      <c r="C7858" s="2">
        <v>6809201083084</v>
      </c>
    </row>
    <row r="7859" spans="1:3" x14ac:dyDescent="0.25">
      <c r="A7859">
        <v>3481098</v>
      </c>
      <c r="B7859" t="s">
        <v>7858</v>
      </c>
      <c r="C7859" s="2">
        <v>6612190261087</v>
      </c>
    </row>
    <row r="7860" spans="1:3" x14ac:dyDescent="0.25">
      <c r="A7860">
        <v>3484475</v>
      </c>
      <c r="B7860" t="s">
        <v>7859</v>
      </c>
      <c r="C7860" s="2">
        <v>8906155068083</v>
      </c>
    </row>
    <row r="7861" spans="1:3" x14ac:dyDescent="0.25">
      <c r="A7861">
        <v>3483775</v>
      </c>
      <c r="B7861" t="s">
        <v>7860</v>
      </c>
      <c r="C7861" s="2">
        <v>7007050597085</v>
      </c>
    </row>
    <row r="7862" spans="1:3" x14ac:dyDescent="0.25">
      <c r="A7862">
        <v>3476502</v>
      </c>
      <c r="B7862" t="s">
        <v>7861</v>
      </c>
      <c r="C7862" s="2">
        <v>9011075440089</v>
      </c>
    </row>
    <row r="7863" spans="1:3" x14ac:dyDescent="0.25">
      <c r="A7863">
        <v>3475149</v>
      </c>
      <c r="B7863" t="s">
        <v>7862</v>
      </c>
      <c r="C7863" s="2">
        <v>9505125859081</v>
      </c>
    </row>
    <row r="7864" spans="1:3" x14ac:dyDescent="0.25">
      <c r="A7864">
        <v>3475627</v>
      </c>
      <c r="B7864" t="s">
        <v>7863</v>
      </c>
      <c r="C7864" s="2">
        <v>9705201073082</v>
      </c>
    </row>
    <row r="7865" spans="1:3" x14ac:dyDescent="0.25">
      <c r="A7865">
        <v>3475652</v>
      </c>
      <c r="B7865" t="s">
        <v>7864</v>
      </c>
      <c r="C7865" s="2">
        <v>6607050402086</v>
      </c>
    </row>
    <row r="7866" spans="1:3" x14ac:dyDescent="0.25">
      <c r="A7866">
        <v>3473582</v>
      </c>
      <c r="B7866" t="s">
        <v>7865</v>
      </c>
      <c r="C7866" s="2">
        <v>7608270748083</v>
      </c>
    </row>
    <row r="7867" spans="1:3" x14ac:dyDescent="0.25">
      <c r="A7867">
        <v>3472342</v>
      </c>
      <c r="B7867" t="s">
        <v>7866</v>
      </c>
      <c r="C7867" s="2">
        <v>6510010698084</v>
      </c>
    </row>
    <row r="7868" spans="1:3" x14ac:dyDescent="0.25">
      <c r="A7868">
        <v>3472480</v>
      </c>
      <c r="B7868" t="s">
        <v>7867</v>
      </c>
      <c r="C7868" s="2">
        <v>7406290893082</v>
      </c>
    </row>
    <row r="7869" spans="1:3" x14ac:dyDescent="0.25">
      <c r="A7869">
        <v>3470784</v>
      </c>
      <c r="B7869" t="s">
        <v>7868</v>
      </c>
      <c r="C7869" s="2">
        <v>6704160784089</v>
      </c>
    </row>
    <row r="7870" spans="1:3" x14ac:dyDescent="0.25">
      <c r="A7870">
        <v>3460392</v>
      </c>
      <c r="B7870" t="s">
        <v>7869</v>
      </c>
      <c r="C7870" s="2">
        <v>8703030593082</v>
      </c>
    </row>
    <row r="7871" spans="1:3" x14ac:dyDescent="0.25">
      <c r="A7871">
        <v>3461444</v>
      </c>
      <c r="B7871" t="s">
        <v>7870</v>
      </c>
      <c r="C7871" s="2">
        <v>7112030757088</v>
      </c>
    </row>
    <row r="7872" spans="1:3" x14ac:dyDescent="0.25">
      <c r="A7872">
        <v>3460100</v>
      </c>
      <c r="B7872" t="s">
        <v>7871</v>
      </c>
      <c r="C7872" s="2">
        <v>6504145889080</v>
      </c>
    </row>
    <row r="7873" spans="1:3" x14ac:dyDescent="0.25">
      <c r="A7873">
        <v>3459590</v>
      </c>
      <c r="B7873" t="s">
        <v>7872</v>
      </c>
      <c r="C7873" s="2">
        <v>7908195262081</v>
      </c>
    </row>
    <row r="7874" spans="1:3" x14ac:dyDescent="0.25">
      <c r="A7874">
        <v>3459763</v>
      </c>
      <c r="B7874" t="s">
        <v>7873</v>
      </c>
      <c r="C7874" s="2">
        <v>7806275238080</v>
      </c>
    </row>
    <row r="7875" spans="1:3" x14ac:dyDescent="0.25">
      <c r="A7875">
        <v>3463821</v>
      </c>
      <c r="B7875" t="s">
        <v>7874</v>
      </c>
      <c r="C7875" s="2">
        <v>8806145881084</v>
      </c>
    </row>
    <row r="7876" spans="1:3" x14ac:dyDescent="0.25">
      <c r="A7876">
        <v>3463573</v>
      </c>
      <c r="B7876" t="s">
        <v>7875</v>
      </c>
      <c r="C7876" s="2">
        <v>8506071318081</v>
      </c>
    </row>
    <row r="7877" spans="1:3" x14ac:dyDescent="0.25">
      <c r="A7877">
        <v>3463585</v>
      </c>
      <c r="B7877" t="s">
        <v>7876</v>
      </c>
      <c r="C7877" s="2">
        <v>8505166050088</v>
      </c>
    </row>
    <row r="7878" spans="1:3" x14ac:dyDescent="0.25">
      <c r="A7878">
        <v>3463633</v>
      </c>
      <c r="B7878" t="s">
        <v>7877</v>
      </c>
      <c r="C7878" s="2">
        <v>6807015609086</v>
      </c>
    </row>
    <row r="7879" spans="1:3" x14ac:dyDescent="0.25">
      <c r="A7879">
        <v>3463649</v>
      </c>
      <c r="B7879" t="s">
        <v>7878</v>
      </c>
      <c r="C7879" s="2">
        <v>6080872085</v>
      </c>
    </row>
    <row r="7880" spans="1:3" x14ac:dyDescent="0.25">
      <c r="A7880">
        <v>3463734</v>
      </c>
      <c r="B7880" t="s">
        <v>7879</v>
      </c>
      <c r="C7880" s="2">
        <v>9710301157082</v>
      </c>
    </row>
    <row r="7881" spans="1:3" x14ac:dyDescent="0.25">
      <c r="A7881">
        <v>3463759</v>
      </c>
      <c r="B7881" t="s">
        <v>7880</v>
      </c>
      <c r="C7881" s="2">
        <v>8505175911080</v>
      </c>
    </row>
    <row r="7882" spans="1:3" x14ac:dyDescent="0.25">
      <c r="A7882">
        <v>3464638</v>
      </c>
      <c r="B7882" t="s">
        <v>7881</v>
      </c>
      <c r="C7882" s="2">
        <v>9705136233082</v>
      </c>
    </row>
    <row r="7883" spans="1:3" x14ac:dyDescent="0.25">
      <c r="A7883">
        <v>3464651</v>
      </c>
      <c r="B7883" t="s">
        <v>7882</v>
      </c>
      <c r="C7883" s="2">
        <v>8509110911080</v>
      </c>
    </row>
    <row r="7884" spans="1:3" x14ac:dyDescent="0.25">
      <c r="A7884">
        <v>3464135</v>
      </c>
      <c r="B7884" t="s">
        <v>7883</v>
      </c>
      <c r="C7884" s="2">
        <v>6907075324087</v>
      </c>
    </row>
    <row r="7885" spans="1:3" x14ac:dyDescent="0.25">
      <c r="A7885">
        <v>3469838</v>
      </c>
      <c r="B7885" t="s">
        <v>7884</v>
      </c>
      <c r="C7885" s="2">
        <v>7401070663086</v>
      </c>
    </row>
    <row r="7886" spans="1:3" x14ac:dyDescent="0.25">
      <c r="A7886">
        <v>3468486</v>
      </c>
      <c r="B7886" t="s">
        <v>7885</v>
      </c>
      <c r="C7886" s="2">
        <v>9204120096085</v>
      </c>
    </row>
    <row r="7887" spans="1:3" x14ac:dyDescent="0.25">
      <c r="A7887">
        <v>3468083</v>
      </c>
      <c r="B7887" t="s">
        <v>7886</v>
      </c>
      <c r="C7887" s="2">
        <v>9006180690081</v>
      </c>
    </row>
    <row r="7888" spans="1:3" x14ac:dyDescent="0.25">
      <c r="A7888">
        <v>3468177</v>
      </c>
      <c r="B7888" t="s">
        <v>7887</v>
      </c>
      <c r="C7888" s="2">
        <v>6809270659087</v>
      </c>
    </row>
    <row r="7889" spans="1:3" x14ac:dyDescent="0.25">
      <c r="A7889">
        <v>3466306</v>
      </c>
      <c r="B7889" t="s">
        <v>7888</v>
      </c>
      <c r="C7889" s="2">
        <v>7911215305088</v>
      </c>
    </row>
    <row r="7890" spans="1:3" x14ac:dyDescent="0.25">
      <c r="A7890">
        <v>3467674</v>
      </c>
      <c r="B7890" t="s">
        <v>7889</v>
      </c>
      <c r="C7890" s="2">
        <v>308316122081</v>
      </c>
    </row>
    <row r="7891" spans="1:3" x14ac:dyDescent="0.25">
      <c r="A7891">
        <v>3467680</v>
      </c>
      <c r="B7891" t="s">
        <v>7890</v>
      </c>
      <c r="C7891" s="2">
        <v>7110305745085</v>
      </c>
    </row>
    <row r="7892" spans="1:3" x14ac:dyDescent="0.25">
      <c r="A7892">
        <v>3466719</v>
      </c>
      <c r="B7892" t="s">
        <v>7891</v>
      </c>
      <c r="C7892" s="2">
        <v>7003126222089</v>
      </c>
    </row>
    <row r="7893" spans="1:3" x14ac:dyDescent="0.25">
      <c r="A7893">
        <v>3466436</v>
      </c>
      <c r="B7893" t="s">
        <v>7892</v>
      </c>
      <c r="C7893" s="2">
        <v>6712265740088</v>
      </c>
    </row>
    <row r="7894" spans="1:3" x14ac:dyDescent="0.25">
      <c r="A7894">
        <v>3465548</v>
      </c>
      <c r="B7894" t="s">
        <v>7893</v>
      </c>
      <c r="C7894" s="2">
        <v>9411125889089</v>
      </c>
    </row>
    <row r="7895" spans="1:3" x14ac:dyDescent="0.25">
      <c r="A7895">
        <v>3464777</v>
      </c>
      <c r="B7895" t="s">
        <v>7894</v>
      </c>
      <c r="C7895" s="2">
        <v>9811201124089</v>
      </c>
    </row>
    <row r="7896" spans="1:3" x14ac:dyDescent="0.25">
      <c r="A7896">
        <v>3505478</v>
      </c>
      <c r="B7896" t="s">
        <v>7895</v>
      </c>
      <c r="C7896" s="2">
        <v>6612170244087</v>
      </c>
    </row>
    <row r="7897" spans="1:3" x14ac:dyDescent="0.25">
      <c r="A7897">
        <v>3510792</v>
      </c>
      <c r="B7897" t="s">
        <v>7896</v>
      </c>
      <c r="C7897" s="2">
        <v>6904295762089</v>
      </c>
    </row>
    <row r="7898" spans="1:3" x14ac:dyDescent="0.25">
      <c r="A7898">
        <v>3497701</v>
      </c>
      <c r="B7898" t="s">
        <v>7897</v>
      </c>
      <c r="C7898" s="2">
        <v>7606190099082</v>
      </c>
    </row>
    <row r="7899" spans="1:3" x14ac:dyDescent="0.25">
      <c r="A7899">
        <v>3497531</v>
      </c>
      <c r="B7899" t="s">
        <v>7898</v>
      </c>
      <c r="C7899" s="2">
        <v>8008180546082</v>
      </c>
    </row>
    <row r="7900" spans="1:3" x14ac:dyDescent="0.25">
      <c r="A7900">
        <v>3495876</v>
      </c>
      <c r="B7900" t="s">
        <v>7899</v>
      </c>
      <c r="C7900" s="2">
        <v>8906226324085</v>
      </c>
    </row>
    <row r="7901" spans="1:3" x14ac:dyDescent="0.25">
      <c r="A7901">
        <v>3495609</v>
      </c>
      <c r="B7901" t="s">
        <v>7900</v>
      </c>
      <c r="C7901" s="2">
        <v>8502266187084</v>
      </c>
    </row>
    <row r="7902" spans="1:3" x14ac:dyDescent="0.25">
      <c r="A7902">
        <v>3112706</v>
      </c>
      <c r="B7902" t="s">
        <v>7901</v>
      </c>
      <c r="C7902" s="2">
        <v>8601010138086</v>
      </c>
    </row>
    <row r="7903" spans="1:3" x14ac:dyDescent="0.25">
      <c r="A7903">
        <v>3111587</v>
      </c>
      <c r="B7903" t="s">
        <v>7902</v>
      </c>
      <c r="C7903" s="2">
        <v>7607115614088</v>
      </c>
    </row>
    <row r="7904" spans="1:3" x14ac:dyDescent="0.25">
      <c r="A7904">
        <v>3111888</v>
      </c>
      <c r="B7904" t="s">
        <v>7903</v>
      </c>
      <c r="C7904" s="2">
        <v>6506010998086</v>
      </c>
    </row>
    <row r="7905" spans="1:3" x14ac:dyDescent="0.25">
      <c r="A7905">
        <v>3109182</v>
      </c>
      <c r="B7905" t="s">
        <v>7904</v>
      </c>
      <c r="C7905" s="2">
        <v>6604010699083</v>
      </c>
    </row>
    <row r="7906" spans="1:3" x14ac:dyDescent="0.25">
      <c r="A7906">
        <v>3108045</v>
      </c>
      <c r="B7906" t="s">
        <v>7905</v>
      </c>
      <c r="C7906" s="2">
        <v>6511020175089</v>
      </c>
    </row>
    <row r="7907" spans="1:3" x14ac:dyDescent="0.25">
      <c r="A7907">
        <v>3108817</v>
      </c>
      <c r="B7907" t="s">
        <v>7906</v>
      </c>
      <c r="C7907" s="2">
        <v>7909285300088</v>
      </c>
    </row>
    <row r="7908" spans="1:3" x14ac:dyDescent="0.25">
      <c r="A7908">
        <v>3106885</v>
      </c>
      <c r="B7908" t="s">
        <v>7907</v>
      </c>
      <c r="C7908" s="2">
        <v>112295424082</v>
      </c>
    </row>
    <row r="7909" spans="1:3" x14ac:dyDescent="0.25">
      <c r="A7909">
        <v>3106374</v>
      </c>
      <c r="B7909" t="s">
        <v>7908</v>
      </c>
      <c r="C7909" s="2">
        <v>1200961082</v>
      </c>
    </row>
    <row r="7910" spans="1:3" x14ac:dyDescent="0.25">
      <c r="A7910">
        <v>3104122</v>
      </c>
      <c r="B7910" t="s">
        <v>7909</v>
      </c>
      <c r="C7910" s="2">
        <v>6609085237081</v>
      </c>
    </row>
    <row r="7911" spans="1:3" x14ac:dyDescent="0.25">
      <c r="A7911">
        <v>3101575</v>
      </c>
      <c r="B7911" t="s">
        <v>7910</v>
      </c>
      <c r="C7911" s="2">
        <v>8601210963085</v>
      </c>
    </row>
    <row r="7912" spans="1:3" x14ac:dyDescent="0.25">
      <c r="A7912">
        <v>3102626</v>
      </c>
      <c r="B7912" t="s">
        <v>7911</v>
      </c>
      <c r="C7912" s="2">
        <v>8405080412086</v>
      </c>
    </row>
    <row r="7913" spans="1:3" x14ac:dyDescent="0.25">
      <c r="A7913">
        <v>3102958</v>
      </c>
      <c r="B7913" t="s">
        <v>7912</v>
      </c>
      <c r="C7913" s="2">
        <v>202185205087</v>
      </c>
    </row>
    <row r="7914" spans="1:3" x14ac:dyDescent="0.25">
      <c r="A7914">
        <v>3100837</v>
      </c>
      <c r="B7914" t="s">
        <v>7913</v>
      </c>
      <c r="C7914" s="2">
        <v>6602045535082</v>
      </c>
    </row>
    <row r="7915" spans="1:3" x14ac:dyDescent="0.25">
      <c r="A7915">
        <v>3100165</v>
      </c>
      <c r="B7915" t="s">
        <v>7914</v>
      </c>
      <c r="C7915" s="2">
        <v>8303096399084</v>
      </c>
    </row>
    <row r="7916" spans="1:3" x14ac:dyDescent="0.25">
      <c r="A7916">
        <v>3098964</v>
      </c>
      <c r="B7916" t="s">
        <v>7915</v>
      </c>
      <c r="C7916" s="2">
        <v>7308050251081</v>
      </c>
    </row>
    <row r="7917" spans="1:3" x14ac:dyDescent="0.25">
      <c r="A7917">
        <v>3098240</v>
      </c>
      <c r="B7917" t="s">
        <v>7916</v>
      </c>
      <c r="C7917" s="2">
        <v>1130311085</v>
      </c>
    </row>
    <row r="7918" spans="1:3" x14ac:dyDescent="0.25">
      <c r="A7918">
        <v>3098545</v>
      </c>
      <c r="B7918" t="s">
        <v>7917</v>
      </c>
      <c r="C7918" s="2">
        <v>7108265497085</v>
      </c>
    </row>
    <row r="7919" spans="1:3" x14ac:dyDescent="0.25">
      <c r="A7919">
        <v>3098584</v>
      </c>
      <c r="B7919" t="s">
        <v>7918</v>
      </c>
      <c r="C7919" s="2">
        <v>8912261288086</v>
      </c>
    </row>
    <row r="7920" spans="1:3" x14ac:dyDescent="0.25">
      <c r="A7920">
        <v>3099469</v>
      </c>
      <c r="B7920" t="s">
        <v>7919</v>
      </c>
      <c r="C7920" s="2">
        <v>7411020813087</v>
      </c>
    </row>
    <row r="7921" spans="1:3" x14ac:dyDescent="0.25">
      <c r="A7921">
        <v>3064276</v>
      </c>
      <c r="B7921" t="s">
        <v>7920</v>
      </c>
      <c r="C7921" s="2">
        <v>6712315310080</v>
      </c>
    </row>
    <row r="7922" spans="1:3" x14ac:dyDescent="0.25">
      <c r="A7922">
        <v>3049348</v>
      </c>
      <c r="B7922" t="s">
        <v>7921</v>
      </c>
      <c r="C7922" s="2">
        <v>8405230473087</v>
      </c>
    </row>
    <row r="7923" spans="1:3" x14ac:dyDescent="0.25">
      <c r="A7923">
        <v>3081205</v>
      </c>
      <c r="B7923" t="s">
        <v>7922</v>
      </c>
      <c r="C7923" s="2">
        <v>2080300086</v>
      </c>
    </row>
    <row r="7924" spans="1:3" x14ac:dyDescent="0.25">
      <c r="A7924">
        <v>3079704</v>
      </c>
      <c r="B7924" t="s">
        <v>7923</v>
      </c>
      <c r="C7924" s="2">
        <v>8012240433083</v>
      </c>
    </row>
    <row r="7925" spans="1:3" x14ac:dyDescent="0.25">
      <c r="A7925">
        <v>3081560</v>
      </c>
      <c r="B7925" t="s">
        <v>7924</v>
      </c>
      <c r="C7925" s="2">
        <v>9311235363084</v>
      </c>
    </row>
    <row r="7926" spans="1:3" x14ac:dyDescent="0.25">
      <c r="A7926">
        <v>3081911</v>
      </c>
      <c r="B7926" t="s">
        <v>7925</v>
      </c>
      <c r="C7926" s="2">
        <v>9207100868084</v>
      </c>
    </row>
    <row r="7927" spans="1:3" x14ac:dyDescent="0.25">
      <c r="A7927">
        <v>3082278</v>
      </c>
      <c r="B7927" t="s">
        <v>7926</v>
      </c>
      <c r="C7927" s="2">
        <v>7512265172087</v>
      </c>
    </row>
    <row r="7928" spans="1:3" x14ac:dyDescent="0.25">
      <c r="A7928">
        <v>3083366</v>
      </c>
      <c r="B7928" t="s">
        <v>7927</v>
      </c>
      <c r="C7928" s="2">
        <v>9803050308087</v>
      </c>
    </row>
    <row r="7929" spans="1:3" x14ac:dyDescent="0.25">
      <c r="A7929">
        <v>3083850</v>
      </c>
      <c r="B7929" t="s">
        <v>7928</v>
      </c>
      <c r="C7929" s="2">
        <v>7005175181082</v>
      </c>
    </row>
    <row r="7930" spans="1:3" x14ac:dyDescent="0.25">
      <c r="A7930">
        <v>3087888</v>
      </c>
      <c r="B7930" t="s">
        <v>7929</v>
      </c>
      <c r="C7930" s="2">
        <v>9110040272088</v>
      </c>
    </row>
    <row r="7931" spans="1:3" x14ac:dyDescent="0.25">
      <c r="A7931">
        <v>3086703</v>
      </c>
      <c r="B7931" t="s">
        <v>7930</v>
      </c>
      <c r="C7931" s="2">
        <v>8310200292089</v>
      </c>
    </row>
    <row r="7932" spans="1:3" x14ac:dyDescent="0.25">
      <c r="A7932">
        <v>3086831</v>
      </c>
      <c r="B7932" t="s">
        <v>7931</v>
      </c>
      <c r="C7932" s="2">
        <v>6609210667087</v>
      </c>
    </row>
    <row r="7933" spans="1:3" x14ac:dyDescent="0.25">
      <c r="A7933">
        <v>3087095</v>
      </c>
      <c r="B7933" t="s">
        <v>7932</v>
      </c>
      <c r="C7933" s="2">
        <v>8506046078083</v>
      </c>
    </row>
    <row r="7934" spans="1:3" x14ac:dyDescent="0.25">
      <c r="A7934">
        <v>3087501</v>
      </c>
      <c r="B7934" t="s">
        <v>7933</v>
      </c>
      <c r="C7934" s="2">
        <v>8205095063084</v>
      </c>
    </row>
    <row r="7935" spans="1:3" x14ac:dyDescent="0.25">
      <c r="A7935">
        <v>3085800</v>
      </c>
      <c r="B7935" t="s">
        <v>7934</v>
      </c>
      <c r="C7935" s="2">
        <v>7003070382087</v>
      </c>
    </row>
    <row r="7936" spans="1:3" x14ac:dyDescent="0.25">
      <c r="A7936">
        <v>3084372</v>
      </c>
      <c r="B7936" t="s">
        <v>7935</v>
      </c>
      <c r="C7936" s="2">
        <v>6807015278080</v>
      </c>
    </row>
    <row r="7937" spans="1:3" x14ac:dyDescent="0.25">
      <c r="A7937">
        <v>3084524</v>
      </c>
      <c r="B7937" t="s">
        <v>7936</v>
      </c>
      <c r="C7937" s="2">
        <v>7712085737081</v>
      </c>
    </row>
    <row r="7938" spans="1:3" x14ac:dyDescent="0.25">
      <c r="A7938">
        <v>3084601</v>
      </c>
      <c r="B7938" t="s">
        <v>7937</v>
      </c>
      <c r="C7938" s="2">
        <v>8202286582089</v>
      </c>
    </row>
    <row r="7939" spans="1:3" x14ac:dyDescent="0.25">
      <c r="A7939">
        <v>3088825</v>
      </c>
      <c r="B7939" t="s">
        <v>7938</v>
      </c>
      <c r="C7939" s="2">
        <v>8306280172084</v>
      </c>
    </row>
    <row r="7940" spans="1:3" x14ac:dyDescent="0.25">
      <c r="A7940">
        <v>3088204</v>
      </c>
      <c r="B7940" t="s">
        <v>7939</v>
      </c>
      <c r="C7940" s="2">
        <v>9409270969086</v>
      </c>
    </row>
    <row r="7941" spans="1:3" x14ac:dyDescent="0.25">
      <c r="A7941">
        <v>3089246</v>
      </c>
      <c r="B7941" t="s">
        <v>7940</v>
      </c>
      <c r="C7941" s="2">
        <v>6807115003081</v>
      </c>
    </row>
    <row r="7942" spans="1:3" x14ac:dyDescent="0.25">
      <c r="A7942">
        <v>3090741</v>
      </c>
      <c r="B7942" t="s">
        <v>7941</v>
      </c>
      <c r="C7942" s="2">
        <v>8102140188083</v>
      </c>
    </row>
    <row r="7943" spans="1:3" x14ac:dyDescent="0.25">
      <c r="A7943">
        <v>3096616</v>
      </c>
      <c r="B7943" t="s">
        <v>7942</v>
      </c>
      <c r="C7943" s="2">
        <v>9305270025087</v>
      </c>
    </row>
    <row r="7944" spans="1:3" x14ac:dyDescent="0.25">
      <c r="A7944">
        <v>3097712</v>
      </c>
      <c r="B7944" t="s">
        <v>7943</v>
      </c>
      <c r="C7944" s="2">
        <v>7711035598080</v>
      </c>
    </row>
    <row r="7945" spans="1:3" x14ac:dyDescent="0.25">
      <c r="A7945">
        <v>3098637</v>
      </c>
      <c r="B7945" t="s">
        <v>7944</v>
      </c>
      <c r="C7945" s="2">
        <v>8202050266083</v>
      </c>
    </row>
    <row r="7946" spans="1:3" x14ac:dyDescent="0.25">
      <c r="A7946">
        <v>3098651</v>
      </c>
      <c r="B7946" t="s">
        <v>7945</v>
      </c>
      <c r="C7946" s="2">
        <v>8806080706080</v>
      </c>
    </row>
    <row r="7947" spans="1:3" x14ac:dyDescent="0.25">
      <c r="A7947">
        <v>3098724</v>
      </c>
      <c r="B7947" t="s">
        <v>7946</v>
      </c>
      <c r="C7947" s="2">
        <v>6507090710086</v>
      </c>
    </row>
    <row r="7948" spans="1:3" x14ac:dyDescent="0.25">
      <c r="A7948">
        <v>3098771</v>
      </c>
      <c r="B7948" t="s">
        <v>7947</v>
      </c>
      <c r="C7948" s="2">
        <v>9501235809082</v>
      </c>
    </row>
    <row r="7949" spans="1:3" x14ac:dyDescent="0.25">
      <c r="A7949">
        <v>3091556</v>
      </c>
      <c r="B7949" t="s">
        <v>7948</v>
      </c>
      <c r="C7949" s="2">
        <v>7012245200082</v>
      </c>
    </row>
    <row r="7950" spans="1:3" x14ac:dyDescent="0.25">
      <c r="A7950">
        <v>3094893</v>
      </c>
      <c r="B7950" t="s">
        <v>7949</v>
      </c>
      <c r="C7950" s="2">
        <v>7602295675082</v>
      </c>
    </row>
    <row r="7951" spans="1:3" x14ac:dyDescent="0.25">
      <c r="A7951">
        <v>3093409</v>
      </c>
      <c r="B7951" t="s">
        <v>7950</v>
      </c>
      <c r="C7951" s="2">
        <v>8202050266083</v>
      </c>
    </row>
    <row r="7952" spans="1:3" x14ac:dyDescent="0.25">
      <c r="A7952">
        <v>3095123</v>
      </c>
      <c r="B7952" t="s">
        <v>7951</v>
      </c>
      <c r="C7952" s="2">
        <v>511136258080</v>
      </c>
    </row>
    <row r="7953" spans="1:3" x14ac:dyDescent="0.25">
      <c r="A7953">
        <v>3123058</v>
      </c>
      <c r="B7953" t="s">
        <v>7952</v>
      </c>
      <c r="C7953" s="2">
        <v>7606065905082</v>
      </c>
    </row>
    <row r="7954" spans="1:3" x14ac:dyDescent="0.25">
      <c r="A7954">
        <v>3124352</v>
      </c>
      <c r="B7954" t="s">
        <v>7953</v>
      </c>
      <c r="C7954" s="2">
        <v>7271293081</v>
      </c>
    </row>
    <row r="7955" spans="1:3" x14ac:dyDescent="0.25">
      <c r="A7955">
        <v>3123327</v>
      </c>
      <c r="B7955" t="s">
        <v>7954</v>
      </c>
      <c r="C7955" s="2">
        <v>8003145243081</v>
      </c>
    </row>
    <row r="7956" spans="1:3" x14ac:dyDescent="0.25">
      <c r="A7956">
        <v>3123778</v>
      </c>
      <c r="B7956" t="s">
        <v>7955</v>
      </c>
      <c r="C7956" s="2">
        <v>5041459180</v>
      </c>
    </row>
    <row r="7957" spans="1:3" x14ac:dyDescent="0.25">
      <c r="A7957">
        <v>3123827</v>
      </c>
      <c r="B7957" t="s">
        <v>7956</v>
      </c>
      <c r="C7957" s="2">
        <v>8245163087</v>
      </c>
    </row>
    <row r="7958" spans="1:3" x14ac:dyDescent="0.25">
      <c r="A7958">
        <v>3119937</v>
      </c>
      <c r="B7958" t="s">
        <v>7957</v>
      </c>
      <c r="C7958" s="2">
        <v>6604085240086</v>
      </c>
    </row>
    <row r="7959" spans="1:3" x14ac:dyDescent="0.25">
      <c r="A7959">
        <v>3118304</v>
      </c>
      <c r="B7959" t="s">
        <v>7958</v>
      </c>
      <c r="C7959" s="2">
        <v>7303290745083</v>
      </c>
    </row>
    <row r="7960" spans="1:3" x14ac:dyDescent="0.25">
      <c r="A7960">
        <v>3118411</v>
      </c>
      <c r="B7960" t="s">
        <v>7959</v>
      </c>
      <c r="C7960" s="2">
        <v>7202250103087</v>
      </c>
    </row>
    <row r="7961" spans="1:3" x14ac:dyDescent="0.25">
      <c r="A7961">
        <v>3117561</v>
      </c>
      <c r="B7961" t="s">
        <v>7960</v>
      </c>
      <c r="C7961" s="2">
        <v>7804165855089</v>
      </c>
    </row>
    <row r="7962" spans="1:3" x14ac:dyDescent="0.25">
      <c r="A7962">
        <v>3869858</v>
      </c>
      <c r="B7962" t="s">
        <v>7961</v>
      </c>
      <c r="C7962" s="2">
        <v>7303250086080</v>
      </c>
    </row>
    <row r="7963" spans="1:3" x14ac:dyDescent="0.25">
      <c r="A7963">
        <v>3868069</v>
      </c>
      <c r="B7963" t="s">
        <v>7962</v>
      </c>
      <c r="C7963" s="2">
        <v>103070865086</v>
      </c>
    </row>
    <row r="7964" spans="1:3" x14ac:dyDescent="0.25">
      <c r="A7964">
        <v>3860356</v>
      </c>
      <c r="B7964" t="s">
        <v>7963</v>
      </c>
      <c r="C7964" s="2">
        <v>9708135116084</v>
      </c>
    </row>
    <row r="7965" spans="1:3" x14ac:dyDescent="0.25">
      <c r="A7965">
        <v>3859349</v>
      </c>
      <c r="B7965" t="s">
        <v>7964</v>
      </c>
      <c r="C7965" s="2">
        <v>9609235876082</v>
      </c>
    </row>
    <row r="7966" spans="1:3" x14ac:dyDescent="0.25">
      <c r="A7966">
        <v>3860168</v>
      </c>
      <c r="B7966" t="s">
        <v>7965</v>
      </c>
      <c r="C7966" s="2">
        <v>7303130258081</v>
      </c>
    </row>
    <row r="7967" spans="1:3" x14ac:dyDescent="0.25">
      <c r="A7967">
        <v>3860856</v>
      </c>
      <c r="B7967" t="s">
        <v>7966</v>
      </c>
      <c r="C7967" s="2">
        <v>311125275082</v>
      </c>
    </row>
    <row r="7968" spans="1:3" x14ac:dyDescent="0.25">
      <c r="A7968">
        <v>3862113</v>
      </c>
      <c r="B7968" t="s">
        <v>7967</v>
      </c>
      <c r="C7968" s="2">
        <v>7408105196081</v>
      </c>
    </row>
    <row r="7969" spans="1:3" x14ac:dyDescent="0.25">
      <c r="A7969">
        <v>3853957</v>
      </c>
      <c r="B7969" t="s">
        <v>7968</v>
      </c>
      <c r="C7969" s="2">
        <v>6704080575088</v>
      </c>
    </row>
    <row r="7970" spans="1:3" x14ac:dyDescent="0.25">
      <c r="A7970">
        <v>3853972</v>
      </c>
      <c r="B7970" t="s">
        <v>7969</v>
      </c>
      <c r="C7970" s="2">
        <v>6704080575088</v>
      </c>
    </row>
    <row r="7971" spans="1:3" x14ac:dyDescent="0.25">
      <c r="A7971">
        <v>3854259</v>
      </c>
      <c r="B7971" t="s">
        <v>7970</v>
      </c>
      <c r="C7971" s="2">
        <v>8107105187087</v>
      </c>
    </row>
    <row r="7972" spans="1:3" x14ac:dyDescent="0.25">
      <c r="A7972">
        <v>3853184</v>
      </c>
      <c r="B7972" t="s">
        <v>7971</v>
      </c>
      <c r="C7972" s="2">
        <v>501160309081</v>
      </c>
    </row>
    <row r="7973" spans="1:3" x14ac:dyDescent="0.25">
      <c r="A7973">
        <v>3852785</v>
      </c>
      <c r="B7973" t="s">
        <v>7972</v>
      </c>
      <c r="C7973" s="2">
        <v>9302245403085</v>
      </c>
    </row>
    <row r="7974" spans="1:3" x14ac:dyDescent="0.25">
      <c r="A7974">
        <v>3857280</v>
      </c>
      <c r="B7974" t="s">
        <v>7973</v>
      </c>
      <c r="C7974" s="2">
        <v>7011025688086</v>
      </c>
    </row>
    <row r="7975" spans="1:3" x14ac:dyDescent="0.25">
      <c r="A7975">
        <v>3857436</v>
      </c>
      <c r="B7975" t="s">
        <v>7974</v>
      </c>
      <c r="C7975" s="2">
        <v>8809285934085</v>
      </c>
    </row>
    <row r="7976" spans="1:3" x14ac:dyDescent="0.25">
      <c r="A7976">
        <v>3857928</v>
      </c>
      <c r="B7976" t="s">
        <v>7975</v>
      </c>
      <c r="C7976" s="2">
        <v>8610015956087</v>
      </c>
    </row>
    <row r="7977" spans="1:3" x14ac:dyDescent="0.25">
      <c r="A7977">
        <v>3856661</v>
      </c>
      <c r="B7977" t="s">
        <v>7976</v>
      </c>
      <c r="C7977" s="2">
        <v>8908030464081</v>
      </c>
    </row>
    <row r="7978" spans="1:3" x14ac:dyDescent="0.25">
      <c r="A7978">
        <v>3844729</v>
      </c>
      <c r="B7978" t="s">
        <v>7977</v>
      </c>
      <c r="C7978" s="2">
        <v>9205065385086</v>
      </c>
    </row>
    <row r="7979" spans="1:3" x14ac:dyDescent="0.25">
      <c r="A7979">
        <v>3844788</v>
      </c>
      <c r="B7979" t="s">
        <v>7978</v>
      </c>
      <c r="C7979" s="2">
        <v>8206110211088</v>
      </c>
    </row>
    <row r="7980" spans="1:3" x14ac:dyDescent="0.25">
      <c r="A7980">
        <v>3845973</v>
      </c>
      <c r="B7980" t="s">
        <v>7979</v>
      </c>
      <c r="C7980" s="2">
        <v>7406150688085</v>
      </c>
    </row>
    <row r="7981" spans="1:3" x14ac:dyDescent="0.25">
      <c r="A7981">
        <v>3845530</v>
      </c>
      <c r="B7981" t="s">
        <v>7980</v>
      </c>
      <c r="C7981" s="2">
        <v>6806045253089</v>
      </c>
    </row>
    <row r="7982" spans="1:3" x14ac:dyDescent="0.25">
      <c r="A7982">
        <v>3845674</v>
      </c>
      <c r="B7982" t="s">
        <v>7981</v>
      </c>
      <c r="C7982" s="2">
        <v>7007180210088</v>
      </c>
    </row>
    <row r="7983" spans="1:3" x14ac:dyDescent="0.25">
      <c r="A7983">
        <v>3843142</v>
      </c>
      <c r="B7983" t="s">
        <v>7982</v>
      </c>
      <c r="C7983" s="2">
        <v>6911255492086</v>
      </c>
    </row>
    <row r="7984" spans="1:3" x14ac:dyDescent="0.25">
      <c r="A7984">
        <v>3843320</v>
      </c>
      <c r="B7984" t="s">
        <v>7983</v>
      </c>
      <c r="C7984" s="2">
        <v>6502085455086</v>
      </c>
    </row>
    <row r="7985" spans="1:3" x14ac:dyDescent="0.25">
      <c r="A7985">
        <v>3842458</v>
      </c>
      <c r="B7985" t="s">
        <v>7984</v>
      </c>
      <c r="C7985" s="2">
        <v>7406261182085</v>
      </c>
    </row>
    <row r="7986" spans="1:3" x14ac:dyDescent="0.25">
      <c r="A7986">
        <v>3842608</v>
      </c>
      <c r="B7986" t="s">
        <v>7985</v>
      </c>
      <c r="C7986" s="2">
        <v>7803175536085</v>
      </c>
    </row>
    <row r="7987" spans="1:3" x14ac:dyDescent="0.25">
      <c r="A7987">
        <v>3851448</v>
      </c>
      <c r="B7987" t="s">
        <v>7986</v>
      </c>
      <c r="C7987" s="2">
        <v>6908090814086</v>
      </c>
    </row>
    <row r="7988" spans="1:3" x14ac:dyDescent="0.25">
      <c r="A7988">
        <v>3851920</v>
      </c>
      <c r="B7988" t="s">
        <v>7987</v>
      </c>
      <c r="C7988" s="2">
        <v>6505020653087</v>
      </c>
    </row>
    <row r="7989" spans="1:3" x14ac:dyDescent="0.25">
      <c r="A7989">
        <v>3851968</v>
      </c>
      <c r="B7989" t="s">
        <v>7988</v>
      </c>
      <c r="C7989" s="2">
        <v>7808115646084</v>
      </c>
    </row>
    <row r="7990" spans="1:3" x14ac:dyDescent="0.25">
      <c r="A7990">
        <v>3852666</v>
      </c>
      <c r="B7990" t="s">
        <v>7989</v>
      </c>
      <c r="C7990" s="2">
        <v>8311205444089</v>
      </c>
    </row>
    <row r="7991" spans="1:3" x14ac:dyDescent="0.25">
      <c r="A7991">
        <v>3850671</v>
      </c>
      <c r="B7991" t="s">
        <v>7990</v>
      </c>
      <c r="C7991" s="2">
        <v>7010135795088</v>
      </c>
    </row>
    <row r="7992" spans="1:3" x14ac:dyDescent="0.25">
      <c r="A7992">
        <v>3849419</v>
      </c>
      <c r="B7992" t="s">
        <v>7991</v>
      </c>
      <c r="C7992" s="2">
        <v>7111160506083</v>
      </c>
    </row>
    <row r="7993" spans="1:3" x14ac:dyDescent="0.25">
      <c r="A7993">
        <v>3849213</v>
      </c>
      <c r="B7993" t="s">
        <v>7992</v>
      </c>
      <c r="C7993" s="2">
        <v>6702190621081</v>
      </c>
    </row>
    <row r="7994" spans="1:3" x14ac:dyDescent="0.25">
      <c r="A7994">
        <v>3849264</v>
      </c>
      <c r="B7994" t="s">
        <v>7993</v>
      </c>
      <c r="C7994" s="2">
        <v>7412090784083</v>
      </c>
    </row>
    <row r="7995" spans="1:3" x14ac:dyDescent="0.25">
      <c r="A7995">
        <v>3849306</v>
      </c>
      <c r="B7995" t="s">
        <v>7994</v>
      </c>
      <c r="C7995" s="2">
        <v>6504115832086</v>
      </c>
    </row>
    <row r="7996" spans="1:3" x14ac:dyDescent="0.25">
      <c r="A7996">
        <v>3849038</v>
      </c>
      <c r="B7996" t="s">
        <v>7995</v>
      </c>
      <c r="C7996" s="2">
        <v>8304156480087</v>
      </c>
    </row>
    <row r="7997" spans="1:3" x14ac:dyDescent="0.25">
      <c r="A7997">
        <v>3845712</v>
      </c>
      <c r="B7997" t="s">
        <v>7996</v>
      </c>
      <c r="C7997" s="2">
        <v>409260348084</v>
      </c>
    </row>
    <row r="7998" spans="1:3" x14ac:dyDescent="0.25">
      <c r="A7998">
        <v>3849019</v>
      </c>
      <c r="B7998" t="s">
        <v>7997</v>
      </c>
      <c r="C7998" s="2">
        <v>8809125332086</v>
      </c>
    </row>
    <row r="7999" spans="1:3" x14ac:dyDescent="0.25">
      <c r="A7999">
        <v>3848164</v>
      </c>
      <c r="B7999" t="s">
        <v>7998</v>
      </c>
      <c r="C7999" s="2">
        <v>8806125181083</v>
      </c>
    </row>
    <row r="8000" spans="1:3" x14ac:dyDescent="0.25">
      <c r="A8000">
        <v>3848454</v>
      </c>
      <c r="B8000" t="s">
        <v>7999</v>
      </c>
      <c r="C8000" s="2">
        <v>6605250859089</v>
      </c>
    </row>
    <row r="8001" spans="1:3" x14ac:dyDescent="0.25">
      <c r="A8001">
        <v>3848797</v>
      </c>
      <c r="B8001" t="s">
        <v>8000</v>
      </c>
      <c r="C8001" s="2">
        <v>7309085902086</v>
      </c>
    </row>
    <row r="8002" spans="1:3" x14ac:dyDescent="0.25">
      <c r="A8002">
        <v>3907081</v>
      </c>
      <c r="B8002" t="s">
        <v>8001</v>
      </c>
      <c r="C8002" s="2">
        <v>8112070100081</v>
      </c>
    </row>
    <row r="8003" spans="1:3" x14ac:dyDescent="0.25">
      <c r="A8003">
        <v>3907964</v>
      </c>
      <c r="B8003" t="s">
        <v>8002</v>
      </c>
      <c r="C8003" s="2">
        <v>7506210104088</v>
      </c>
    </row>
    <row r="8004" spans="1:3" x14ac:dyDescent="0.25">
      <c r="A8004">
        <v>3906895</v>
      </c>
      <c r="B8004" t="s">
        <v>8003</v>
      </c>
      <c r="C8004" s="2">
        <v>9608270240089</v>
      </c>
    </row>
    <row r="8005" spans="1:3" x14ac:dyDescent="0.25">
      <c r="A8005">
        <v>3906122</v>
      </c>
      <c r="B8005" t="s">
        <v>8004</v>
      </c>
      <c r="C8005" s="2">
        <v>8908265790085</v>
      </c>
    </row>
    <row r="8006" spans="1:3" x14ac:dyDescent="0.25">
      <c r="A8006">
        <v>3906347</v>
      </c>
      <c r="B8006" t="s">
        <v>8005</v>
      </c>
      <c r="C8006" s="2">
        <v>8901115696081</v>
      </c>
    </row>
    <row r="8007" spans="1:3" x14ac:dyDescent="0.25">
      <c r="A8007">
        <v>3904192</v>
      </c>
      <c r="B8007" t="s">
        <v>8006</v>
      </c>
      <c r="C8007" s="2">
        <v>6811285417089</v>
      </c>
    </row>
    <row r="8008" spans="1:3" x14ac:dyDescent="0.25">
      <c r="A8008">
        <v>3904646</v>
      </c>
      <c r="B8008" t="s">
        <v>8007</v>
      </c>
      <c r="C8008" s="2">
        <v>7307115284087</v>
      </c>
    </row>
    <row r="8009" spans="1:3" x14ac:dyDescent="0.25">
      <c r="A8009">
        <v>3903249</v>
      </c>
      <c r="B8009" t="s">
        <v>8008</v>
      </c>
      <c r="C8009" s="2">
        <v>6806100959083</v>
      </c>
    </row>
    <row r="8010" spans="1:3" x14ac:dyDescent="0.25">
      <c r="A8010">
        <v>3902975</v>
      </c>
      <c r="B8010" t="s">
        <v>8009</v>
      </c>
      <c r="C8010" s="2">
        <v>7403230831082</v>
      </c>
    </row>
    <row r="8011" spans="1:3" x14ac:dyDescent="0.25">
      <c r="A8011">
        <v>3903027</v>
      </c>
      <c r="B8011" t="s">
        <v>8010</v>
      </c>
      <c r="C8011" s="2">
        <v>8406070386082</v>
      </c>
    </row>
    <row r="8012" spans="1:3" x14ac:dyDescent="0.25">
      <c r="A8012">
        <v>3902872</v>
      </c>
      <c r="B8012" t="s">
        <v>8011</v>
      </c>
      <c r="C8012" s="2">
        <v>7003235088082</v>
      </c>
    </row>
    <row r="8013" spans="1:3" x14ac:dyDescent="0.25">
      <c r="A8013">
        <v>3902190</v>
      </c>
      <c r="B8013" t="s">
        <v>8012</v>
      </c>
      <c r="C8013" s="2">
        <v>7310016202083</v>
      </c>
    </row>
    <row r="8014" spans="1:3" x14ac:dyDescent="0.25">
      <c r="A8014">
        <v>3900421</v>
      </c>
      <c r="B8014" t="s">
        <v>8013</v>
      </c>
      <c r="C8014" s="2">
        <v>9506190782083</v>
      </c>
    </row>
    <row r="8015" spans="1:3" x14ac:dyDescent="0.25">
      <c r="A8015">
        <v>3900360</v>
      </c>
      <c r="B8015" t="s">
        <v>8014</v>
      </c>
      <c r="C8015" s="2">
        <v>6710020233084</v>
      </c>
    </row>
    <row r="8016" spans="1:3" x14ac:dyDescent="0.25">
      <c r="A8016">
        <v>3900202</v>
      </c>
      <c r="B8016" t="s">
        <v>8015</v>
      </c>
      <c r="C8016" s="2">
        <v>410046716081</v>
      </c>
    </row>
    <row r="8017" spans="1:3" x14ac:dyDescent="0.25">
      <c r="A8017">
        <v>3900163</v>
      </c>
      <c r="B8017" t="s">
        <v>8016</v>
      </c>
      <c r="C8017" s="2">
        <v>104025835083</v>
      </c>
    </row>
    <row r="8018" spans="1:3" x14ac:dyDescent="0.25">
      <c r="A8018">
        <v>3901438</v>
      </c>
      <c r="B8018" t="s">
        <v>8017</v>
      </c>
      <c r="C8018" s="2">
        <v>9205265582086</v>
      </c>
    </row>
    <row r="8019" spans="1:3" x14ac:dyDescent="0.25">
      <c r="A8019">
        <v>3901865</v>
      </c>
      <c r="B8019" t="s">
        <v>8018</v>
      </c>
      <c r="C8019" s="2">
        <v>6508210627085</v>
      </c>
    </row>
    <row r="8020" spans="1:3" x14ac:dyDescent="0.25">
      <c r="A8020">
        <v>3899508</v>
      </c>
      <c r="B8020" t="s">
        <v>8019</v>
      </c>
      <c r="C8020" s="2">
        <v>6503150962089</v>
      </c>
    </row>
    <row r="8021" spans="1:3" x14ac:dyDescent="0.25">
      <c r="A8021">
        <v>3899591</v>
      </c>
      <c r="B8021" t="s">
        <v>8020</v>
      </c>
      <c r="C8021" s="2">
        <v>108135894088</v>
      </c>
    </row>
    <row r="8022" spans="1:3" x14ac:dyDescent="0.25">
      <c r="A8022">
        <v>3899885</v>
      </c>
      <c r="B8022" t="s">
        <v>8021</v>
      </c>
      <c r="C8022" s="2">
        <v>9110035286085</v>
      </c>
    </row>
    <row r="8023" spans="1:3" x14ac:dyDescent="0.25">
      <c r="A8023">
        <v>3900060</v>
      </c>
      <c r="B8023" t="s">
        <v>8022</v>
      </c>
      <c r="C8023" s="2">
        <v>9303146123087</v>
      </c>
    </row>
    <row r="8024" spans="1:3" x14ac:dyDescent="0.25">
      <c r="A8024">
        <v>3899864</v>
      </c>
      <c r="B8024" t="s">
        <v>8023</v>
      </c>
      <c r="C8024" s="2">
        <v>9203011094084</v>
      </c>
    </row>
    <row r="8025" spans="1:3" x14ac:dyDescent="0.25">
      <c r="A8025">
        <v>3899322</v>
      </c>
      <c r="B8025" t="s">
        <v>8024</v>
      </c>
      <c r="C8025" s="2">
        <v>7908280203081</v>
      </c>
    </row>
    <row r="8026" spans="1:3" x14ac:dyDescent="0.25">
      <c r="A8026">
        <v>3899274</v>
      </c>
      <c r="B8026" t="s">
        <v>8025</v>
      </c>
      <c r="C8026" s="2">
        <v>8608075410086</v>
      </c>
    </row>
    <row r="8027" spans="1:3" x14ac:dyDescent="0.25">
      <c r="A8027">
        <v>3896614</v>
      </c>
      <c r="B8027" t="s">
        <v>8026</v>
      </c>
      <c r="C8027" s="2">
        <v>8407150698081</v>
      </c>
    </row>
    <row r="8028" spans="1:3" x14ac:dyDescent="0.25">
      <c r="A8028">
        <v>3896622</v>
      </c>
      <c r="B8028" t="s">
        <v>8027</v>
      </c>
      <c r="C8028" s="2">
        <v>8009036034083</v>
      </c>
    </row>
    <row r="8029" spans="1:3" x14ac:dyDescent="0.25">
      <c r="A8029">
        <v>3896113</v>
      </c>
      <c r="B8029" t="s">
        <v>8028</v>
      </c>
      <c r="C8029" s="2">
        <v>8907300155080</v>
      </c>
    </row>
    <row r="8030" spans="1:3" x14ac:dyDescent="0.25">
      <c r="A8030">
        <v>3896247</v>
      </c>
      <c r="B8030" t="s">
        <v>8029</v>
      </c>
      <c r="C8030" s="2">
        <v>6707155498086</v>
      </c>
    </row>
    <row r="8031" spans="1:3" x14ac:dyDescent="0.25">
      <c r="A8031">
        <v>3895958</v>
      </c>
      <c r="B8031" t="s">
        <v>8030</v>
      </c>
      <c r="C8031" s="2">
        <v>9806151200087</v>
      </c>
    </row>
    <row r="8032" spans="1:3" x14ac:dyDescent="0.25">
      <c r="A8032">
        <v>3896936</v>
      </c>
      <c r="B8032" t="s">
        <v>8031</v>
      </c>
      <c r="C8032" s="2">
        <v>9208200208080</v>
      </c>
    </row>
    <row r="8033" spans="1:3" x14ac:dyDescent="0.25">
      <c r="A8033">
        <v>3896768</v>
      </c>
      <c r="B8033" t="s">
        <v>8032</v>
      </c>
      <c r="C8033" s="2">
        <v>9009285030088</v>
      </c>
    </row>
    <row r="8034" spans="1:3" x14ac:dyDescent="0.25">
      <c r="A8034">
        <v>3897301</v>
      </c>
      <c r="B8034" t="s">
        <v>8033</v>
      </c>
      <c r="C8034" s="2">
        <v>6906111018083</v>
      </c>
    </row>
    <row r="8035" spans="1:3" x14ac:dyDescent="0.25">
      <c r="A8035">
        <v>3898474</v>
      </c>
      <c r="B8035" t="s">
        <v>8034</v>
      </c>
      <c r="C8035" s="2">
        <v>8009185475087</v>
      </c>
    </row>
    <row r="8036" spans="1:3" x14ac:dyDescent="0.25">
      <c r="A8036">
        <v>3897962</v>
      </c>
      <c r="B8036" t="s">
        <v>8035</v>
      </c>
      <c r="C8036" s="2">
        <v>6607300069081</v>
      </c>
    </row>
    <row r="8037" spans="1:3" x14ac:dyDescent="0.25">
      <c r="A8037">
        <v>3889906</v>
      </c>
      <c r="B8037" t="s">
        <v>8036</v>
      </c>
      <c r="C8037" s="2">
        <v>6702250358087</v>
      </c>
    </row>
    <row r="8038" spans="1:3" x14ac:dyDescent="0.25">
      <c r="A8038">
        <v>3890369</v>
      </c>
      <c r="B8038" t="s">
        <v>8037</v>
      </c>
      <c r="C8038" s="2">
        <v>8302145994085</v>
      </c>
    </row>
    <row r="8039" spans="1:3" x14ac:dyDescent="0.25">
      <c r="A8039">
        <v>3890804</v>
      </c>
      <c r="B8039" t="s">
        <v>8038</v>
      </c>
      <c r="C8039" s="2">
        <v>7907065135088</v>
      </c>
    </row>
    <row r="8040" spans="1:3" x14ac:dyDescent="0.25">
      <c r="A8040">
        <v>3891316</v>
      </c>
      <c r="B8040" t="s">
        <v>8039</v>
      </c>
      <c r="C8040" s="2">
        <v>7009055876084</v>
      </c>
    </row>
    <row r="8041" spans="1:3" x14ac:dyDescent="0.25">
      <c r="A8041">
        <v>3890871</v>
      </c>
      <c r="B8041" t="s">
        <v>8040</v>
      </c>
      <c r="C8041" s="2">
        <v>9805045184085</v>
      </c>
    </row>
    <row r="8042" spans="1:3" x14ac:dyDescent="0.25">
      <c r="A8042">
        <v>3891057</v>
      </c>
      <c r="B8042" t="s">
        <v>8041</v>
      </c>
      <c r="C8042" s="2">
        <v>8406136057081</v>
      </c>
    </row>
    <row r="8043" spans="1:3" x14ac:dyDescent="0.25">
      <c r="A8043">
        <v>3895235</v>
      </c>
      <c r="B8043" t="s">
        <v>8042</v>
      </c>
      <c r="C8043" s="2">
        <v>7110155288087</v>
      </c>
    </row>
    <row r="8044" spans="1:3" x14ac:dyDescent="0.25">
      <c r="A8044">
        <v>3895258</v>
      </c>
      <c r="B8044" t="s">
        <v>8043</v>
      </c>
      <c r="C8044" s="2">
        <v>7610080492084</v>
      </c>
    </row>
    <row r="8045" spans="1:3" x14ac:dyDescent="0.25">
      <c r="A8045">
        <v>3895046</v>
      </c>
      <c r="B8045" t="s">
        <v>8044</v>
      </c>
      <c r="C8045" s="2">
        <v>7903037073085</v>
      </c>
    </row>
    <row r="8046" spans="1:3" x14ac:dyDescent="0.25">
      <c r="A8046">
        <v>3895672</v>
      </c>
      <c r="B8046" t="s">
        <v>8045</v>
      </c>
      <c r="C8046" s="2">
        <v>6607090773082</v>
      </c>
    </row>
    <row r="8047" spans="1:3" x14ac:dyDescent="0.25">
      <c r="A8047">
        <v>3895941</v>
      </c>
      <c r="B8047" t="s">
        <v>8046</v>
      </c>
      <c r="C8047" s="2">
        <v>7704260811088</v>
      </c>
    </row>
    <row r="8048" spans="1:3" x14ac:dyDescent="0.25">
      <c r="A8048">
        <v>3893780</v>
      </c>
      <c r="B8048" t="s">
        <v>8047</v>
      </c>
      <c r="C8048" s="2">
        <v>6601140356089</v>
      </c>
    </row>
    <row r="8049" spans="1:3" x14ac:dyDescent="0.25">
      <c r="A8049">
        <v>3892148</v>
      </c>
      <c r="B8049" t="s">
        <v>8048</v>
      </c>
      <c r="C8049" s="2">
        <v>8003085096085</v>
      </c>
    </row>
    <row r="8050" spans="1:3" x14ac:dyDescent="0.25">
      <c r="A8050">
        <v>3879942</v>
      </c>
      <c r="B8050" t="s">
        <v>8049</v>
      </c>
      <c r="C8050" s="2">
        <v>6908230785089</v>
      </c>
    </row>
    <row r="8051" spans="1:3" x14ac:dyDescent="0.25">
      <c r="A8051">
        <v>3886824</v>
      </c>
      <c r="B8051" t="s">
        <v>8050</v>
      </c>
      <c r="C8051" s="2">
        <v>7101045136081</v>
      </c>
    </row>
    <row r="8052" spans="1:3" x14ac:dyDescent="0.25">
      <c r="A8052">
        <v>3886921</v>
      </c>
      <c r="B8052" t="s">
        <v>8051</v>
      </c>
      <c r="C8052" s="2">
        <v>8505100365089</v>
      </c>
    </row>
    <row r="8053" spans="1:3" x14ac:dyDescent="0.25">
      <c r="A8053">
        <v>3886941</v>
      </c>
      <c r="B8053" t="s">
        <v>8052</v>
      </c>
      <c r="C8053" s="2">
        <v>6503305615087</v>
      </c>
    </row>
    <row r="8054" spans="1:3" x14ac:dyDescent="0.25">
      <c r="A8054">
        <v>3886644</v>
      </c>
      <c r="B8054" t="s">
        <v>8053</v>
      </c>
      <c r="C8054" s="2">
        <v>6501045935088</v>
      </c>
    </row>
    <row r="8055" spans="1:3" x14ac:dyDescent="0.25">
      <c r="A8055">
        <v>3886468</v>
      </c>
      <c r="B8055" t="s">
        <v>8054</v>
      </c>
      <c r="C8055" s="2">
        <v>9004235104083</v>
      </c>
    </row>
    <row r="8056" spans="1:3" x14ac:dyDescent="0.25">
      <c r="A8056">
        <v>3886472</v>
      </c>
      <c r="B8056" t="s">
        <v>8055</v>
      </c>
      <c r="C8056" s="2">
        <v>9004235104083</v>
      </c>
    </row>
    <row r="8057" spans="1:3" x14ac:dyDescent="0.25">
      <c r="A8057">
        <v>3886500</v>
      </c>
      <c r="B8057" t="s">
        <v>8056</v>
      </c>
      <c r="C8057" s="2">
        <v>7204010781087</v>
      </c>
    </row>
    <row r="8058" spans="1:3" x14ac:dyDescent="0.25">
      <c r="A8058">
        <v>3886579</v>
      </c>
      <c r="B8058" t="s">
        <v>8057</v>
      </c>
      <c r="C8058" s="2">
        <v>101200748081</v>
      </c>
    </row>
    <row r="8059" spans="1:3" x14ac:dyDescent="0.25">
      <c r="A8059">
        <v>3887556</v>
      </c>
      <c r="B8059" t="s">
        <v>8058</v>
      </c>
      <c r="C8059" s="2">
        <v>8007155720086</v>
      </c>
    </row>
    <row r="8060" spans="1:3" x14ac:dyDescent="0.25">
      <c r="A8060">
        <v>3887371</v>
      </c>
      <c r="B8060" t="s">
        <v>8059</v>
      </c>
      <c r="C8060" s="2">
        <v>6806101939084</v>
      </c>
    </row>
    <row r="8061" spans="1:3" x14ac:dyDescent="0.25">
      <c r="A8061">
        <v>3887381</v>
      </c>
      <c r="B8061" t="s">
        <v>8060</v>
      </c>
      <c r="C8061" s="2">
        <v>6412101144088</v>
      </c>
    </row>
    <row r="8062" spans="1:3" x14ac:dyDescent="0.25">
      <c r="A8062">
        <v>3885164</v>
      </c>
      <c r="B8062" t="s">
        <v>8061</v>
      </c>
      <c r="C8062" s="2">
        <v>7904210180085</v>
      </c>
    </row>
    <row r="8063" spans="1:3" x14ac:dyDescent="0.25">
      <c r="A8063">
        <v>3885168</v>
      </c>
      <c r="B8063" t="s">
        <v>8062</v>
      </c>
      <c r="C8063" s="2">
        <v>7102095800089</v>
      </c>
    </row>
    <row r="8064" spans="1:3" x14ac:dyDescent="0.25">
      <c r="A8064">
        <v>3586381</v>
      </c>
      <c r="B8064" t="s">
        <v>8063</v>
      </c>
      <c r="C8064" s="2">
        <v>102285871087</v>
      </c>
    </row>
    <row r="8065" spans="1:3" x14ac:dyDescent="0.25">
      <c r="A8065">
        <v>3587284</v>
      </c>
      <c r="B8065" t="s">
        <v>8064</v>
      </c>
      <c r="C8065" s="2">
        <v>8311135270083</v>
      </c>
    </row>
    <row r="8066" spans="1:3" x14ac:dyDescent="0.25">
      <c r="A8066">
        <v>3584183</v>
      </c>
      <c r="B8066" t="s">
        <v>8065</v>
      </c>
      <c r="C8066" s="2">
        <v>7612280216081</v>
      </c>
    </row>
    <row r="8067" spans="1:3" x14ac:dyDescent="0.25">
      <c r="A8067">
        <v>3583771</v>
      </c>
      <c r="B8067" t="s">
        <v>8066</v>
      </c>
      <c r="C8067" s="2">
        <v>8109265924085</v>
      </c>
    </row>
    <row r="8068" spans="1:3" x14ac:dyDescent="0.25">
      <c r="A8068">
        <v>3585614</v>
      </c>
      <c r="B8068" t="s">
        <v>8067</v>
      </c>
      <c r="C8068" s="2">
        <v>8205175922084</v>
      </c>
    </row>
    <row r="8069" spans="1:3" x14ac:dyDescent="0.25">
      <c r="A8069">
        <v>3585693</v>
      </c>
      <c r="B8069" t="s">
        <v>8068</v>
      </c>
      <c r="C8069" s="2">
        <v>6601295383086</v>
      </c>
    </row>
    <row r="8070" spans="1:3" x14ac:dyDescent="0.25">
      <c r="A8070">
        <v>3582237</v>
      </c>
      <c r="B8070" t="s">
        <v>8069</v>
      </c>
      <c r="C8070" s="2">
        <v>202060379080</v>
      </c>
    </row>
    <row r="8071" spans="1:3" x14ac:dyDescent="0.25">
      <c r="A8071">
        <v>3582499</v>
      </c>
      <c r="B8071" t="s">
        <v>8070</v>
      </c>
      <c r="C8071" s="2">
        <v>8205295990086</v>
      </c>
    </row>
    <row r="8072" spans="1:3" x14ac:dyDescent="0.25">
      <c r="A8072">
        <v>3580747</v>
      </c>
      <c r="B8072" t="s">
        <v>8071</v>
      </c>
      <c r="C8072" s="2">
        <v>7109085627083</v>
      </c>
    </row>
    <row r="8073" spans="1:3" x14ac:dyDescent="0.25">
      <c r="A8073">
        <v>3580655</v>
      </c>
      <c r="B8073" t="s">
        <v>8072</v>
      </c>
      <c r="C8073" s="2">
        <v>7104070131084</v>
      </c>
    </row>
    <row r="8074" spans="1:3" x14ac:dyDescent="0.25">
      <c r="A8074">
        <v>3577848</v>
      </c>
      <c r="B8074" t="s">
        <v>8073</v>
      </c>
      <c r="C8074" s="2">
        <v>8808286060080</v>
      </c>
    </row>
    <row r="8075" spans="1:3" x14ac:dyDescent="0.25">
      <c r="A8075">
        <v>3600905</v>
      </c>
      <c r="B8075" t="s">
        <v>8074</v>
      </c>
      <c r="C8075" s="2">
        <v>6807285150084</v>
      </c>
    </row>
    <row r="8076" spans="1:3" x14ac:dyDescent="0.25">
      <c r="A8076">
        <v>3601093</v>
      </c>
      <c r="B8076" t="s">
        <v>8075</v>
      </c>
      <c r="C8076" s="2">
        <v>8404016326080</v>
      </c>
    </row>
    <row r="8077" spans="1:3" x14ac:dyDescent="0.25">
      <c r="A8077">
        <v>3605784</v>
      </c>
      <c r="B8077" t="s">
        <v>8076</v>
      </c>
      <c r="C8077" s="2">
        <v>8601030650086</v>
      </c>
    </row>
    <row r="8078" spans="1:3" x14ac:dyDescent="0.25">
      <c r="A8078">
        <v>3601254</v>
      </c>
      <c r="B8078" t="s">
        <v>8077</v>
      </c>
      <c r="C8078" s="2">
        <v>9703160253084</v>
      </c>
    </row>
    <row r="8079" spans="1:3" x14ac:dyDescent="0.25">
      <c r="A8079">
        <v>3591866</v>
      </c>
      <c r="B8079" t="s">
        <v>8078</v>
      </c>
      <c r="C8079" s="2">
        <v>7809225441085</v>
      </c>
    </row>
    <row r="8080" spans="1:3" x14ac:dyDescent="0.25">
      <c r="A8080">
        <v>3595827</v>
      </c>
      <c r="B8080" t="s">
        <v>8079</v>
      </c>
      <c r="C8080" s="2">
        <v>7707080226080</v>
      </c>
    </row>
    <row r="8081" spans="1:3" x14ac:dyDescent="0.25">
      <c r="A8081">
        <v>3589571</v>
      </c>
      <c r="B8081" t="s">
        <v>8080</v>
      </c>
      <c r="C8081" s="2">
        <v>7003031806083</v>
      </c>
    </row>
    <row r="8082" spans="1:3" x14ac:dyDescent="0.25">
      <c r="A8082">
        <v>3590452</v>
      </c>
      <c r="B8082" t="s">
        <v>8081</v>
      </c>
      <c r="C8082" s="2">
        <v>7006070231089</v>
      </c>
    </row>
    <row r="8083" spans="1:3" x14ac:dyDescent="0.25">
      <c r="A8083">
        <v>3643350</v>
      </c>
      <c r="B8083" t="s">
        <v>8082</v>
      </c>
      <c r="C8083" s="2">
        <v>7512080201087</v>
      </c>
    </row>
    <row r="8084" spans="1:3" x14ac:dyDescent="0.25">
      <c r="A8084">
        <v>3643595</v>
      </c>
      <c r="B8084" t="s">
        <v>8083</v>
      </c>
      <c r="C8084" s="2">
        <v>7904042147088</v>
      </c>
    </row>
    <row r="8085" spans="1:3" x14ac:dyDescent="0.25">
      <c r="A8085">
        <v>3643184</v>
      </c>
      <c r="B8085" t="s">
        <v>8084</v>
      </c>
      <c r="C8085" s="2">
        <v>7010120567088</v>
      </c>
    </row>
    <row r="8086" spans="1:3" x14ac:dyDescent="0.25">
      <c r="A8086">
        <v>3642993</v>
      </c>
      <c r="B8086" t="s">
        <v>8085</v>
      </c>
      <c r="C8086" s="2">
        <v>8001180268088</v>
      </c>
    </row>
    <row r="8087" spans="1:3" x14ac:dyDescent="0.25">
      <c r="A8087">
        <v>3640303</v>
      </c>
      <c r="B8087" t="s">
        <v>8086</v>
      </c>
      <c r="C8087" s="2">
        <v>7909196077080</v>
      </c>
    </row>
    <row r="8088" spans="1:3" x14ac:dyDescent="0.25">
      <c r="A8088">
        <v>3639969</v>
      </c>
      <c r="B8088" t="s">
        <v>8087</v>
      </c>
      <c r="C8088" s="2">
        <v>202110404086</v>
      </c>
    </row>
    <row r="8089" spans="1:3" x14ac:dyDescent="0.25">
      <c r="A8089">
        <v>3639980</v>
      </c>
      <c r="B8089" t="s">
        <v>8088</v>
      </c>
      <c r="C8089" s="2">
        <v>8403010537080</v>
      </c>
    </row>
    <row r="8090" spans="1:3" x14ac:dyDescent="0.25">
      <c r="A8090">
        <v>3639025</v>
      </c>
      <c r="B8090" t="s">
        <v>8089</v>
      </c>
      <c r="C8090" s="2">
        <v>8502260466088</v>
      </c>
    </row>
    <row r="8091" spans="1:3" x14ac:dyDescent="0.25">
      <c r="A8091">
        <v>3637632</v>
      </c>
      <c r="B8091" t="s">
        <v>8090</v>
      </c>
      <c r="C8091" s="2">
        <v>9008145143081</v>
      </c>
    </row>
    <row r="8092" spans="1:3" x14ac:dyDescent="0.25">
      <c r="A8092">
        <v>3637588</v>
      </c>
      <c r="B8092" t="s">
        <v>8091</v>
      </c>
      <c r="C8092" s="2">
        <v>9301290275083</v>
      </c>
    </row>
    <row r="8093" spans="1:3" x14ac:dyDescent="0.25">
      <c r="A8093">
        <v>3637932</v>
      </c>
      <c r="B8093" t="s">
        <v>8092</v>
      </c>
      <c r="C8093" s="2">
        <v>9001040637083</v>
      </c>
    </row>
    <row r="8094" spans="1:3" x14ac:dyDescent="0.25">
      <c r="A8094">
        <v>3637829</v>
      </c>
      <c r="B8094" t="s">
        <v>8093</v>
      </c>
      <c r="C8094" s="2">
        <v>7602250812084</v>
      </c>
    </row>
    <row r="8095" spans="1:3" x14ac:dyDescent="0.25">
      <c r="A8095">
        <v>3638232</v>
      </c>
      <c r="B8095" t="s">
        <v>8094</v>
      </c>
      <c r="C8095" s="2">
        <v>8304110264080</v>
      </c>
    </row>
    <row r="8096" spans="1:3" x14ac:dyDescent="0.25">
      <c r="A8096">
        <v>3628713</v>
      </c>
      <c r="B8096" t="s">
        <v>8095</v>
      </c>
      <c r="C8096" s="2">
        <v>8512246577080</v>
      </c>
    </row>
    <row r="8097" spans="1:3" x14ac:dyDescent="0.25">
      <c r="A8097">
        <v>3629010</v>
      </c>
      <c r="B8097" t="s">
        <v>8096</v>
      </c>
      <c r="C8097" s="2">
        <v>6712280431085</v>
      </c>
    </row>
    <row r="8098" spans="1:3" x14ac:dyDescent="0.25">
      <c r="A8098">
        <v>3629899</v>
      </c>
      <c r="B8098" t="s">
        <v>8097</v>
      </c>
      <c r="C8098" s="2">
        <v>7806126159089</v>
      </c>
    </row>
    <row r="8099" spans="1:3" x14ac:dyDescent="0.25">
      <c r="A8099">
        <v>3628596</v>
      </c>
      <c r="B8099" t="s">
        <v>8098</v>
      </c>
      <c r="C8099" s="2">
        <v>7410010184087</v>
      </c>
    </row>
    <row r="8100" spans="1:3" x14ac:dyDescent="0.25">
      <c r="A8100">
        <v>3632782</v>
      </c>
      <c r="B8100" t="s">
        <v>8099</v>
      </c>
      <c r="C8100" s="2">
        <v>8009155822086</v>
      </c>
    </row>
    <row r="8101" spans="1:3" x14ac:dyDescent="0.25">
      <c r="A8101">
        <v>3630981</v>
      </c>
      <c r="B8101" t="s">
        <v>8100</v>
      </c>
      <c r="C8101" s="2">
        <v>9406185866084</v>
      </c>
    </row>
    <row r="8102" spans="1:3" x14ac:dyDescent="0.25">
      <c r="A8102">
        <v>3635986</v>
      </c>
      <c r="B8102" t="s">
        <v>8101</v>
      </c>
      <c r="C8102" s="2">
        <v>8108106284089</v>
      </c>
    </row>
    <row r="8103" spans="1:3" x14ac:dyDescent="0.25">
      <c r="A8103">
        <v>3636239</v>
      </c>
      <c r="B8103" t="s">
        <v>8102</v>
      </c>
      <c r="C8103" s="2">
        <v>8408240183084</v>
      </c>
    </row>
    <row r="8104" spans="1:3" x14ac:dyDescent="0.25">
      <c r="A8104">
        <v>3635160</v>
      </c>
      <c r="B8104" t="s">
        <v>8103</v>
      </c>
      <c r="C8104" s="2">
        <v>7306106400082</v>
      </c>
    </row>
    <row r="8105" spans="1:3" x14ac:dyDescent="0.25">
      <c r="A8105">
        <v>3634551</v>
      </c>
      <c r="B8105" t="s">
        <v>8104</v>
      </c>
      <c r="C8105" s="2">
        <v>7901012104081</v>
      </c>
    </row>
    <row r="8106" spans="1:3" x14ac:dyDescent="0.25">
      <c r="A8106">
        <v>3634068</v>
      </c>
      <c r="B8106" t="s">
        <v>8105</v>
      </c>
      <c r="C8106" s="2">
        <v>6909130844083</v>
      </c>
    </row>
    <row r="8107" spans="1:3" x14ac:dyDescent="0.25">
      <c r="A8107">
        <v>3633831</v>
      </c>
      <c r="B8107" t="s">
        <v>8106</v>
      </c>
      <c r="C8107" s="2">
        <v>8309166117082</v>
      </c>
    </row>
    <row r="8108" spans="1:3" x14ac:dyDescent="0.25">
      <c r="A8108">
        <v>3633966</v>
      </c>
      <c r="B8108" t="s">
        <v>8107</v>
      </c>
      <c r="C8108" s="2">
        <v>7010060202084</v>
      </c>
    </row>
    <row r="8109" spans="1:3" x14ac:dyDescent="0.25">
      <c r="A8109">
        <v>3652122</v>
      </c>
      <c r="B8109" t="s">
        <v>8108</v>
      </c>
      <c r="C8109" s="2">
        <v>6609035343088</v>
      </c>
    </row>
    <row r="8110" spans="1:3" x14ac:dyDescent="0.25">
      <c r="A8110">
        <v>3652528</v>
      </c>
      <c r="B8110" t="s">
        <v>8109</v>
      </c>
      <c r="C8110" s="2">
        <v>8601280508083</v>
      </c>
    </row>
    <row r="8111" spans="1:3" x14ac:dyDescent="0.25">
      <c r="A8111">
        <v>3653469</v>
      </c>
      <c r="B8111" t="s">
        <v>8110</v>
      </c>
      <c r="C8111" s="2">
        <v>8901205445084</v>
      </c>
    </row>
    <row r="8112" spans="1:3" x14ac:dyDescent="0.25">
      <c r="A8112">
        <v>3653542</v>
      </c>
      <c r="B8112" t="s">
        <v>8111</v>
      </c>
      <c r="C8112" s="2">
        <v>8901205445084</v>
      </c>
    </row>
    <row r="8113" spans="1:3" x14ac:dyDescent="0.25">
      <c r="A8113">
        <v>3653392</v>
      </c>
      <c r="B8113" t="s">
        <v>8112</v>
      </c>
      <c r="C8113" s="2">
        <v>6901270417085</v>
      </c>
    </row>
    <row r="8114" spans="1:3" x14ac:dyDescent="0.25">
      <c r="A8114">
        <v>3653396</v>
      </c>
      <c r="B8114" t="s">
        <v>8113</v>
      </c>
      <c r="C8114" s="2">
        <v>1012636088</v>
      </c>
    </row>
    <row r="8115" spans="1:3" x14ac:dyDescent="0.25">
      <c r="A8115">
        <v>3649242</v>
      </c>
      <c r="B8115" t="s">
        <v>8114</v>
      </c>
      <c r="C8115" s="2">
        <v>8104280604085</v>
      </c>
    </row>
    <row r="8116" spans="1:3" x14ac:dyDescent="0.25">
      <c r="A8116">
        <v>3651833</v>
      </c>
      <c r="B8116" t="s">
        <v>8115</v>
      </c>
      <c r="C8116" s="2">
        <v>7910275628082</v>
      </c>
    </row>
    <row r="8117" spans="1:3" x14ac:dyDescent="0.25">
      <c r="A8117">
        <v>3651799</v>
      </c>
      <c r="B8117" t="s">
        <v>8116</v>
      </c>
      <c r="C8117" s="2">
        <v>9110025671080</v>
      </c>
    </row>
    <row r="8118" spans="1:3" x14ac:dyDescent="0.25">
      <c r="A8118">
        <v>3650441</v>
      </c>
      <c r="B8118" t="s">
        <v>8117</v>
      </c>
      <c r="C8118" s="2">
        <v>8808015442088</v>
      </c>
    </row>
    <row r="8119" spans="1:3" x14ac:dyDescent="0.25">
      <c r="A8119">
        <v>3650957</v>
      </c>
      <c r="B8119" t="s">
        <v>8118</v>
      </c>
      <c r="C8119" s="2">
        <v>8101020296081</v>
      </c>
    </row>
    <row r="8120" spans="1:3" x14ac:dyDescent="0.25">
      <c r="A8120">
        <v>3646803</v>
      </c>
      <c r="B8120" t="s">
        <v>8119</v>
      </c>
      <c r="C8120" s="2">
        <v>8208241309088</v>
      </c>
    </row>
    <row r="8121" spans="1:3" x14ac:dyDescent="0.25">
      <c r="A8121">
        <v>3645729</v>
      </c>
      <c r="B8121" t="s">
        <v>8120</v>
      </c>
      <c r="C8121" s="2">
        <v>8410195449080</v>
      </c>
    </row>
    <row r="8122" spans="1:3" x14ac:dyDescent="0.25">
      <c r="A8122">
        <v>3645805</v>
      </c>
      <c r="B8122" t="s">
        <v>8121</v>
      </c>
      <c r="C8122" s="2">
        <v>502031120087</v>
      </c>
    </row>
    <row r="8123" spans="1:3" x14ac:dyDescent="0.25">
      <c r="A8123">
        <v>3278868</v>
      </c>
      <c r="B8123" t="s">
        <v>8122</v>
      </c>
      <c r="C8123" s="2">
        <v>7403080671083</v>
      </c>
    </row>
    <row r="8124" spans="1:3" x14ac:dyDescent="0.25">
      <c r="A8124">
        <v>3280454</v>
      </c>
      <c r="B8124" t="s">
        <v>8123</v>
      </c>
      <c r="C8124" s="2">
        <v>7207255207080</v>
      </c>
    </row>
    <row r="8125" spans="1:3" x14ac:dyDescent="0.25">
      <c r="A8125">
        <v>3281544</v>
      </c>
      <c r="B8125" t="s">
        <v>8124</v>
      </c>
      <c r="C8125" s="2">
        <v>6803250476083</v>
      </c>
    </row>
    <row r="8126" spans="1:3" x14ac:dyDescent="0.25">
      <c r="A8126">
        <v>3276871</v>
      </c>
      <c r="B8126" t="s">
        <v>8125</v>
      </c>
      <c r="C8126" s="2">
        <v>7803250030087</v>
      </c>
    </row>
    <row r="8127" spans="1:3" x14ac:dyDescent="0.25">
      <c r="A8127">
        <v>3275736</v>
      </c>
      <c r="B8127" t="s">
        <v>8126</v>
      </c>
      <c r="C8127" s="2">
        <v>7904145438087</v>
      </c>
    </row>
    <row r="8128" spans="1:3" x14ac:dyDescent="0.25">
      <c r="A8128">
        <v>3275786</v>
      </c>
      <c r="B8128" t="s">
        <v>8127</v>
      </c>
      <c r="C8128" s="2">
        <v>9046453081</v>
      </c>
    </row>
    <row r="8129" spans="1:3" x14ac:dyDescent="0.25">
      <c r="A8129">
        <v>3275448</v>
      </c>
      <c r="B8129" t="s">
        <v>8128</v>
      </c>
      <c r="C8129" s="2">
        <v>7312165579089</v>
      </c>
    </row>
    <row r="8130" spans="1:3" x14ac:dyDescent="0.25">
      <c r="A8130">
        <v>3274707</v>
      </c>
      <c r="B8130" t="s">
        <v>8129</v>
      </c>
      <c r="C8130" s="2">
        <v>9803250170089</v>
      </c>
    </row>
    <row r="8131" spans="1:3" x14ac:dyDescent="0.25">
      <c r="A8131">
        <v>3276004</v>
      </c>
      <c r="B8131" t="s">
        <v>8130</v>
      </c>
      <c r="C8131" s="2">
        <v>7106130517087</v>
      </c>
    </row>
    <row r="8132" spans="1:3" x14ac:dyDescent="0.25">
      <c r="A8132">
        <v>3278372</v>
      </c>
      <c r="B8132" t="s">
        <v>8131</v>
      </c>
      <c r="C8132" s="2">
        <v>8404156186088</v>
      </c>
    </row>
    <row r="8133" spans="1:3" x14ac:dyDescent="0.25">
      <c r="A8133">
        <v>3270453</v>
      </c>
      <c r="B8133" t="s">
        <v>8132</v>
      </c>
      <c r="C8133" s="2">
        <v>8507166135083</v>
      </c>
    </row>
    <row r="8134" spans="1:3" x14ac:dyDescent="0.25">
      <c r="A8134">
        <v>3270278</v>
      </c>
      <c r="B8134" t="s">
        <v>8133</v>
      </c>
      <c r="C8134" s="2">
        <v>9006045332085</v>
      </c>
    </row>
    <row r="8135" spans="1:3" x14ac:dyDescent="0.25">
      <c r="A8135">
        <v>3270320</v>
      </c>
      <c r="B8135" t="s">
        <v>8134</v>
      </c>
      <c r="C8135" s="2">
        <v>7704080871080</v>
      </c>
    </row>
    <row r="8136" spans="1:3" x14ac:dyDescent="0.25">
      <c r="A8136">
        <v>3268114</v>
      </c>
      <c r="B8136" t="s">
        <v>8135</v>
      </c>
      <c r="C8136" s="2">
        <v>6506101491082</v>
      </c>
    </row>
    <row r="8137" spans="1:3" x14ac:dyDescent="0.25">
      <c r="A8137">
        <v>3267743</v>
      </c>
      <c r="B8137" t="s">
        <v>8136</v>
      </c>
      <c r="C8137" s="2">
        <v>6710160585087</v>
      </c>
    </row>
    <row r="8138" spans="1:3" x14ac:dyDescent="0.25">
      <c r="A8138">
        <v>3267176</v>
      </c>
      <c r="B8138" t="s">
        <v>8137</v>
      </c>
      <c r="C8138" s="2">
        <v>411085104080</v>
      </c>
    </row>
    <row r="8139" spans="1:3" x14ac:dyDescent="0.25">
      <c r="A8139">
        <v>3267550</v>
      </c>
      <c r="B8139" t="s">
        <v>8138</v>
      </c>
      <c r="C8139" s="2">
        <v>7805300468084</v>
      </c>
    </row>
    <row r="8140" spans="1:3" x14ac:dyDescent="0.25">
      <c r="A8140">
        <v>3271895</v>
      </c>
      <c r="B8140" t="s">
        <v>8139</v>
      </c>
      <c r="C8140" s="2">
        <v>9703076093087</v>
      </c>
    </row>
    <row r="8141" spans="1:3" x14ac:dyDescent="0.25">
      <c r="A8141">
        <v>3271504</v>
      </c>
      <c r="B8141" t="s">
        <v>8140</v>
      </c>
      <c r="C8141" s="2">
        <v>7802175200080</v>
      </c>
    </row>
    <row r="8142" spans="1:3" x14ac:dyDescent="0.25">
      <c r="A8142">
        <v>3270939</v>
      </c>
      <c r="B8142" t="s">
        <v>8141</v>
      </c>
      <c r="C8142" s="2">
        <v>209170508086</v>
      </c>
    </row>
    <row r="8143" spans="1:3" x14ac:dyDescent="0.25">
      <c r="A8143">
        <v>3271483</v>
      </c>
      <c r="B8143" t="s">
        <v>8142</v>
      </c>
      <c r="C8143" s="2">
        <v>7010105975082</v>
      </c>
    </row>
    <row r="8144" spans="1:3" x14ac:dyDescent="0.25">
      <c r="A8144">
        <v>3272126</v>
      </c>
      <c r="B8144" t="s">
        <v>8143</v>
      </c>
      <c r="C8144" s="2">
        <v>6709065577082</v>
      </c>
    </row>
    <row r="8145" spans="1:3" x14ac:dyDescent="0.25">
      <c r="A8145">
        <v>3272138</v>
      </c>
      <c r="B8145" t="s">
        <v>8144</v>
      </c>
      <c r="C8145" s="2">
        <v>8908305800084</v>
      </c>
    </row>
    <row r="8146" spans="1:3" x14ac:dyDescent="0.25">
      <c r="A8146">
        <v>3272376</v>
      </c>
      <c r="B8146" t="s">
        <v>8145</v>
      </c>
      <c r="C8146" s="2">
        <v>7808115730086</v>
      </c>
    </row>
    <row r="8147" spans="1:3" x14ac:dyDescent="0.25">
      <c r="A8147">
        <v>3272625</v>
      </c>
      <c r="B8147" t="s">
        <v>8146</v>
      </c>
      <c r="C8147" s="2">
        <v>7706270614089</v>
      </c>
    </row>
    <row r="8148" spans="1:3" x14ac:dyDescent="0.25">
      <c r="A8148">
        <v>3273944</v>
      </c>
      <c r="B8148" t="s">
        <v>8147</v>
      </c>
      <c r="C8148" s="2">
        <v>9003056621084</v>
      </c>
    </row>
    <row r="8149" spans="1:3" x14ac:dyDescent="0.25">
      <c r="A8149">
        <v>3227181</v>
      </c>
      <c r="B8149" t="s">
        <v>8148</v>
      </c>
      <c r="C8149" s="2">
        <v>8604275503085</v>
      </c>
    </row>
    <row r="8150" spans="1:3" x14ac:dyDescent="0.25">
      <c r="A8150">
        <v>3228803</v>
      </c>
      <c r="B8150" t="s">
        <v>8149</v>
      </c>
      <c r="C8150" s="2">
        <v>9408140372083</v>
      </c>
    </row>
    <row r="8151" spans="1:3" x14ac:dyDescent="0.25">
      <c r="A8151">
        <v>3235410</v>
      </c>
      <c r="B8151" t="s">
        <v>8150</v>
      </c>
      <c r="C8151" s="2">
        <v>7812065098080</v>
      </c>
    </row>
    <row r="8152" spans="1:3" x14ac:dyDescent="0.25">
      <c r="A8152">
        <v>3239705</v>
      </c>
      <c r="B8152" t="s">
        <v>8151</v>
      </c>
      <c r="C8152" s="2">
        <v>7109205846084</v>
      </c>
    </row>
    <row r="8153" spans="1:3" x14ac:dyDescent="0.25">
      <c r="A8153">
        <v>3215912</v>
      </c>
      <c r="B8153" t="s">
        <v>8152</v>
      </c>
      <c r="C8153" s="2">
        <v>7507135905088</v>
      </c>
    </row>
    <row r="8154" spans="1:3" x14ac:dyDescent="0.25">
      <c r="A8154">
        <v>3217544</v>
      </c>
      <c r="B8154" t="s">
        <v>8153</v>
      </c>
      <c r="C8154" s="2">
        <v>7507025206084</v>
      </c>
    </row>
    <row r="8155" spans="1:3" x14ac:dyDescent="0.25">
      <c r="A8155">
        <v>3212314</v>
      </c>
      <c r="B8155" t="s">
        <v>8154</v>
      </c>
      <c r="C8155" s="2">
        <v>9809145313081</v>
      </c>
    </row>
    <row r="8156" spans="1:3" x14ac:dyDescent="0.25">
      <c r="A8156">
        <v>3210812</v>
      </c>
      <c r="B8156" t="s">
        <v>8155</v>
      </c>
      <c r="C8156" s="2">
        <v>6501021224085</v>
      </c>
    </row>
    <row r="8157" spans="1:3" x14ac:dyDescent="0.25">
      <c r="A8157">
        <v>3203648</v>
      </c>
      <c r="B8157" t="s">
        <v>8156</v>
      </c>
      <c r="C8157" s="2">
        <v>9908230987088</v>
      </c>
    </row>
    <row r="8158" spans="1:3" x14ac:dyDescent="0.25">
      <c r="A8158">
        <v>3207348</v>
      </c>
      <c r="B8158" t="s">
        <v>8157</v>
      </c>
      <c r="C8158" s="2">
        <v>6509110696089</v>
      </c>
    </row>
    <row r="8159" spans="1:3" x14ac:dyDescent="0.25">
      <c r="A8159">
        <v>3202734</v>
      </c>
      <c r="B8159" t="s">
        <v>8158</v>
      </c>
      <c r="C8159" s="2">
        <v>8912095310080</v>
      </c>
    </row>
    <row r="8160" spans="1:3" x14ac:dyDescent="0.25">
      <c r="A8160">
        <v>3201846</v>
      </c>
      <c r="B8160" t="s">
        <v>8159</v>
      </c>
      <c r="C8160" s="2">
        <v>6705190168086</v>
      </c>
    </row>
    <row r="8161" spans="1:3" x14ac:dyDescent="0.25">
      <c r="A8161">
        <v>3287011</v>
      </c>
      <c r="B8161" t="s">
        <v>8160</v>
      </c>
      <c r="C8161" s="2">
        <v>7001110232080</v>
      </c>
    </row>
    <row r="8162" spans="1:3" x14ac:dyDescent="0.25">
      <c r="A8162">
        <v>3287035</v>
      </c>
      <c r="B8162" t="s">
        <v>8161</v>
      </c>
      <c r="C8162" s="2">
        <v>9006175652088</v>
      </c>
    </row>
    <row r="8163" spans="1:3" x14ac:dyDescent="0.25">
      <c r="A8163">
        <v>3286824</v>
      </c>
      <c r="B8163" t="s">
        <v>8162</v>
      </c>
      <c r="C8163" s="2">
        <v>6507120351083</v>
      </c>
    </row>
    <row r="8164" spans="1:3" x14ac:dyDescent="0.25">
      <c r="A8164">
        <v>3288131</v>
      </c>
      <c r="B8164" t="s">
        <v>8163</v>
      </c>
      <c r="C8164" s="2">
        <v>8005055379086</v>
      </c>
    </row>
    <row r="8165" spans="1:3" x14ac:dyDescent="0.25">
      <c r="A8165">
        <v>3289349</v>
      </c>
      <c r="B8165" t="s">
        <v>8164</v>
      </c>
      <c r="C8165" s="2">
        <v>9510091297084</v>
      </c>
    </row>
    <row r="8166" spans="1:3" x14ac:dyDescent="0.25">
      <c r="A8166">
        <v>3289525</v>
      </c>
      <c r="B8166" t="s">
        <v>8165</v>
      </c>
      <c r="C8166" s="2">
        <v>8712115259089</v>
      </c>
    </row>
    <row r="8167" spans="1:3" x14ac:dyDescent="0.25">
      <c r="A8167">
        <v>3289680</v>
      </c>
      <c r="B8167" t="s">
        <v>8166</v>
      </c>
      <c r="C8167" s="2">
        <v>6612245633082</v>
      </c>
    </row>
    <row r="8168" spans="1:3" x14ac:dyDescent="0.25">
      <c r="A8168">
        <v>3290663</v>
      </c>
      <c r="B8168" t="s">
        <v>8167</v>
      </c>
      <c r="C8168" s="2">
        <v>7412270166085</v>
      </c>
    </row>
    <row r="8169" spans="1:3" x14ac:dyDescent="0.25">
      <c r="A8169">
        <v>3290462</v>
      </c>
      <c r="B8169" t="s">
        <v>8168</v>
      </c>
      <c r="C8169" s="2">
        <v>9001031201089</v>
      </c>
    </row>
    <row r="8170" spans="1:3" x14ac:dyDescent="0.25">
      <c r="A8170">
        <v>3291113</v>
      </c>
      <c r="B8170" t="s">
        <v>8169</v>
      </c>
      <c r="C8170" s="2">
        <v>6805155881085</v>
      </c>
    </row>
    <row r="8171" spans="1:3" x14ac:dyDescent="0.25">
      <c r="A8171">
        <v>3359571</v>
      </c>
      <c r="B8171" t="s">
        <v>8170</v>
      </c>
      <c r="C8171" s="2">
        <v>7712105758083</v>
      </c>
    </row>
    <row r="8172" spans="1:3" x14ac:dyDescent="0.25">
      <c r="A8172">
        <v>3359664</v>
      </c>
      <c r="B8172" t="s">
        <v>8171</v>
      </c>
      <c r="C8172" s="2">
        <v>511306258084</v>
      </c>
    </row>
    <row r="8173" spans="1:3" x14ac:dyDescent="0.25">
      <c r="A8173">
        <v>3358648</v>
      </c>
      <c r="B8173" t="s">
        <v>8172</v>
      </c>
      <c r="C8173" s="2">
        <v>303211129083</v>
      </c>
    </row>
    <row r="8174" spans="1:3" x14ac:dyDescent="0.25">
      <c r="A8174">
        <v>3359731</v>
      </c>
      <c r="B8174" t="s">
        <v>8173</v>
      </c>
      <c r="C8174" s="2">
        <v>6707055384089</v>
      </c>
    </row>
    <row r="8175" spans="1:3" x14ac:dyDescent="0.25">
      <c r="A8175">
        <v>3359806</v>
      </c>
      <c r="B8175" t="s">
        <v>8174</v>
      </c>
      <c r="C8175" s="2">
        <v>9402111023080</v>
      </c>
    </row>
    <row r="8176" spans="1:3" x14ac:dyDescent="0.25">
      <c r="A8176">
        <v>3360992</v>
      </c>
      <c r="B8176" t="s">
        <v>8175</v>
      </c>
      <c r="C8176" s="2">
        <v>8003070704081</v>
      </c>
    </row>
    <row r="8177" spans="1:3" x14ac:dyDescent="0.25">
      <c r="A8177">
        <v>3363793</v>
      </c>
      <c r="B8177" t="s">
        <v>8176</v>
      </c>
      <c r="C8177" s="2">
        <v>6603220779081</v>
      </c>
    </row>
    <row r="8178" spans="1:3" x14ac:dyDescent="0.25">
      <c r="A8178">
        <v>3363405</v>
      </c>
      <c r="B8178" t="s">
        <v>8177</v>
      </c>
      <c r="C8178" s="2">
        <v>6412025569089</v>
      </c>
    </row>
    <row r="8179" spans="1:3" x14ac:dyDescent="0.25">
      <c r="A8179">
        <v>3364200</v>
      </c>
      <c r="B8179" t="s">
        <v>8178</v>
      </c>
      <c r="C8179" s="2">
        <v>7105090622085</v>
      </c>
    </row>
    <row r="8180" spans="1:3" x14ac:dyDescent="0.25">
      <c r="A8180">
        <v>3364255</v>
      </c>
      <c r="B8180" t="s">
        <v>8179</v>
      </c>
      <c r="C8180" s="2">
        <v>6906140948086</v>
      </c>
    </row>
    <row r="8181" spans="1:3" x14ac:dyDescent="0.25">
      <c r="A8181">
        <v>3362946</v>
      </c>
      <c r="B8181" t="s">
        <v>8180</v>
      </c>
      <c r="C8181" s="2">
        <v>9608280283087</v>
      </c>
    </row>
    <row r="8182" spans="1:3" x14ac:dyDescent="0.25">
      <c r="A8182">
        <v>3361834</v>
      </c>
      <c r="B8182" t="s">
        <v>8181</v>
      </c>
      <c r="C8182" s="2">
        <v>7505290712083</v>
      </c>
    </row>
    <row r="8183" spans="1:3" x14ac:dyDescent="0.25">
      <c r="A8183">
        <v>3362005</v>
      </c>
      <c r="B8183" t="s">
        <v>8182</v>
      </c>
      <c r="C8183" s="2">
        <v>6512025482082</v>
      </c>
    </row>
    <row r="8184" spans="1:3" x14ac:dyDescent="0.25">
      <c r="A8184">
        <v>3362049</v>
      </c>
      <c r="B8184" t="s">
        <v>8183</v>
      </c>
      <c r="C8184" s="2">
        <v>7202055313089</v>
      </c>
    </row>
    <row r="8185" spans="1:3" x14ac:dyDescent="0.25">
      <c r="A8185">
        <v>3368441</v>
      </c>
      <c r="B8185" t="s">
        <v>8184</v>
      </c>
      <c r="C8185" s="2">
        <v>7208190151086</v>
      </c>
    </row>
    <row r="8186" spans="1:3" x14ac:dyDescent="0.25">
      <c r="A8186">
        <v>3365053</v>
      </c>
      <c r="B8186" t="s">
        <v>8185</v>
      </c>
      <c r="C8186" s="2">
        <v>7805110887085</v>
      </c>
    </row>
    <row r="8187" spans="1:3" x14ac:dyDescent="0.25">
      <c r="A8187">
        <v>3365939</v>
      </c>
      <c r="B8187" t="s">
        <v>8186</v>
      </c>
      <c r="C8187" s="2">
        <v>9104060447084</v>
      </c>
    </row>
    <row r="8188" spans="1:3" x14ac:dyDescent="0.25">
      <c r="A8188">
        <v>3364658</v>
      </c>
      <c r="B8188" t="s">
        <v>8187</v>
      </c>
      <c r="C8188" s="2">
        <v>7711165863080</v>
      </c>
    </row>
    <row r="8189" spans="1:3" x14ac:dyDescent="0.25">
      <c r="A8189">
        <v>3350799</v>
      </c>
      <c r="B8189" t="s">
        <v>8188</v>
      </c>
      <c r="C8189" s="2">
        <v>6911165501083</v>
      </c>
    </row>
    <row r="8190" spans="1:3" x14ac:dyDescent="0.25">
      <c r="A8190">
        <v>3353389</v>
      </c>
      <c r="B8190" t="s">
        <v>8189</v>
      </c>
      <c r="C8190" s="2">
        <v>8202145120089</v>
      </c>
    </row>
    <row r="8191" spans="1:3" x14ac:dyDescent="0.25">
      <c r="A8191">
        <v>3352458</v>
      </c>
      <c r="B8191" t="s">
        <v>8190</v>
      </c>
      <c r="C8191" s="2">
        <v>8008275953086</v>
      </c>
    </row>
    <row r="8192" spans="1:3" x14ac:dyDescent="0.25">
      <c r="A8192">
        <v>3353516</v>
      </c>
      <c r="B8192" t="s">
        <v>8191</v>
      </c>
      <c r="C8192" s="2">
        <v>8202145120089</v>
      </c>
    </row>
    <row r="8193" spans="1:3" x14ac:dyDescent="0.25">
      <c r="A8193">
        <v>3353491</v>
      </c>
      <c r="B8193" t="s">
        <v>8192</v>
      </c>
      <c r="C8193" s="2">
        <v>7711230886082</v>
      </c>
    </row>
    <row r="8194" spans="1:3" x14ac:dyDescent="0.25">
      <c r="A8194">
        <v>3356387</v>
      </c>
      <c r="B8194" t="s">
        <v>8193</v>
      </c>
      <c r="C8194" s="2">
        <v>7412030107080</v>
      </c>
    </row>
    <row r="8195" spans="1:3" x14ac:dyDescent="0.25">
      <c r="A8195">
        <v>3356390</v>
      </c>
      <c r="B8195" t="s">
        <v>8194</v>
      </c>
      <c r="C8195" s="2">
        <v>8912035645082</v>
      </c>
    </row>
    <row r="8196" spans="1:3" x14ac:dyDescent="0.25">
      <c r="A8196">
        <v>3357627</v>
      </c>
      <c r="B8196" t="s">
        <v>8195</v>
      </c>
      <c r="C8196" s="2">
        <v>7111290116084</v>
      </c>
    </row>
    <row r="8197" spans="1:3" x14ac:dyDescent="0.25">
      <c r="A8197">
        <v>3355222</v>
      </c>
      <c r="B8197" t="s">
        <v>8196</v>
      </c>
      <c r="C8197" s="2">
        <v>7403080671083</v>
      </c>
    </row>
    <row r="8198" spans="1:3" x14ac:dyDescent="0.25">
      <c r="A8198">
        <v>3354751</v>
      </c>
      <c r="B8198" t="s">
        <v>8197</v>
      </c>
      <c r="C8198" s="2">
        <v>8103045687088</v>
      </c>
    </row>
    <row r="8199" spans="1:3" x14ac:dyDescent="0.25">
      <c r="A8199">
        <v>3355817</v>
      </c>
      <c r="B8199" t="s">
        <v>8198</v>
      </c>
      <c r="C8199" s="2">
        <v>7605195611081</v>
      </c>
    </row>
    <row r="8200" spans="1:3" x14ac:dyDescent="0.25">
      <c r="A8200">
        <v>3343588</v>
      </c>
      <c r="B8200" t="s">
        <v>8199</v>
      </c>
      <c r="C8200" s="2">
        <v>6612121162081</v>
      </c>
    </row>
    <row r="8201" spans="1:3" x14ac:dyDescent="0.25">
      <c r="A8201">
        <v>3294459</v>
      </c>
      <c r="B8201" t="s">
        <v>8200</v>
      </c>
      <c r="C8201" s="2">
        <v>8408170437088</v>
      </c>
    </row>
    <row r="8202" spans="1:3" x14ac:dyDescent="0.25">
      <c r="A8202">
        <v>3294638</v>
      </c>
      <c r="B8202" t="s">
        <v>8201</v>
      </c>
      <c r="C8202" s="2">
        <v>9711125975089</v>
      </c>
    </row>
    <row r="8203" spans="1:3" x14ac:dyDescent="0.25">
      <c r="A8203">
        <v>3294747</v>
      </c>
      <c r="B8203" t="s">
        <v>8202</v>
      </c>
      <c r="C8203" s="2">
        <v>6707055552081</v>
      </c>
    </row>
    <row r="8204" spans="1:3" x14ac:dyDescent="0.25">
      <c r="A8204">
        <v>3296065</v>
      </c>
      <c r="B8204" t="s">
        <v>8203</v>
      </c>
      <c r="C8204" s="2">
        <v>6805195234089</v>
      </c>
    </row>
    <row r="8205" spans="1:3" x14ac:dyDescent="0.25">
      <c r="A8205">
        <v>3295508</v>
      </c>
      <c r="B8205" t="s">
        <v>8204</v>
      </c>
      <c r="C8205" s="2">
        <v>8401010919084</v>
      </c>
    </row>
    <row r="8206" spans="1:3" x14ac:dyDescent="0.25">
      <c r="A8206">
        <v>3295541</v>
      </c>
      <c r="B8206" t="s">
        <v>8205</v>
      </c>
      <c r="C8206" s="2">
        <v>8008200826084</v>
      </c>
    </row>
    <row r="8207" spans="1:3" x14ac:dyDescent="0.25">
      <c r="A8207">
        <v>3293990</v>
      </c>
      <c r="B8207" t="s">
        <v>8206</v>
      </c>
      <c r="C8207" s="2">
        <v>7608246030087</v>
      </c>
    </row>
    <row r="8208" spans="1:3" x14ac:dyDescent="0.25">
      <c r="A8208">
        <v>3293592</v>
      </c>
      <c r="B8208" t="s">
        <v>8207</v>
      </c>
      <c r="C8208" s="2">
        <v>8304120389083</v>
      </c>
    </row>
    <row r="8209" spans="1:3" x14ac:dyDescent="0.25">
      <c r="A8209">
        <v>3302107</v>
      </c>
      <c r="B8209" t="s">
        <v>8208</v>
      </c>
      <c r="C8209" s="2">
        <v>7107120229089</v>
      </c>
    </row>
    <row r="8210" spans="1:3" x14ac:dyDescent="0.25">
      <c r="A8210">
        <v>3301335</v>
      </c>
      <c r="B8210" t="s">
        <v>8209</v>
      </c>
      <c r="C8210" s="2">
        <v>9812245280085</v>
      </c>
    </row>
    <row r="8211" spans="1:3" x14ac:dyDescent="0.25">
      <c r="A8211">
        <v>3302564</v>
      </c>
      <c r="B8211" t="s">
        <v>8210</v>
      </c>
      <c r="C8211" s="2">
        <v>7301310101089</v>
      </c>
    </row>
    <row r="8212" spans="1:3" x14ac:dyDescent="0.25">
      <c r="A8212">
        <v>3302808</v>
      </c>
      <c r="B8212" t="s">
        <v>8211</v>
      </c>
      <c r="C8212" s="2">
        <v>8805171034089</v>
      </c>
    </row>
    <row r="8213" spans="1:3" x14ac:dyDescent="0.25">
      <c r="A8213">
        <v>3297140</v>
      </c>
      <c r="B8213" t="s">
        <v>8212</v>
      </c>
      <c r="C8213" s="2">
        <v>7908080509083</v>
      </c>
    </row>
    <row r="8214" spans="1:3" x14ac:dyDescent="0.25">
      <c r="A8214">
        <v>3310650</v>
      </c>
      <c r="B8214" t="s">
        <v>8213</v>
      </c>
      <c r="C8214" s="2">
        <v>9906055853088</v>
      </c>
    </row>
    <row r="8215" spans="1:3" x14ac:dyDescent="0.25">
      <c r="A8215">
        <v>3309763</v>
      </c>
      <c r="B8215" t="s">
        <v>8214</v>
      </c>
      <c r="C8215" s="2">
        <v>8902245229082</v>
      </c>
    </row>
    <row r="8216" spans="1:3" x14ac:dyDescent="0.25">
      <c r="A8216">
        <v>3309768</v>
      </c>
      <c r="B8216" t="s">
        <v>8215</v>
      </c>
      <c r="C8216" s="2">
        <v>6801205930089</v>
      </c>
    </row>
    <row r="8217" spans="1:3" x14ac:dyDescent="0.25">
      <c r="A8217">
        <v>3309495</v>
      </c>
      <c r="B8217" t="s">
        <v>8216</v>
      </c>
      <c r="C8217" s="2">
        <v>6509170773083</v>
      </c>
    </row>
    <row r="8218" spans="1:3" x14ac:dyDescent="0.25">
      <c r="A8218">
        <v>3309522</v>
      </c>
      <c r="B8218" t="s">
        <v>8217</v>
      </c>
      <c r="C8218" s="2">
        <v>6509170773083</v>
      </c>
    </row>
    <row r="8219" spans="1:3" x14ac:dyDescent="0.25">
      <c r="A8219">
        <v>3315998</v>
      </c>
      <c r="B8219" t="s">
        <v>8218</v>
      </c>
      <c r="C8219" s="2">
        <v>211061074087</v>
      </c>
    </row>
    <row r="8220" spans="1:3" x14ac:dyDescent="0.25">
      <c r="A8220">
        <v>3311535</v>
      </c>
      <c r="B8220" t="s">
        <v>8219</v>
      </c>
      <c r="C8220" s="2">
        <v>9712155268080</v>
      </c>
    </row>
    <row r="8221" spans="1:3" x14ac:dyDescent="0.25">
      <c r="A8221">
        <v>3307417</v>
      </c>
      <c r="B8221" t="s">
        <v>8220</v>
      </c>
      <c r="C8221" s="2">
        <v>7009105240083</v>
      </c>
    </row>
    <row r="8222" spans="1:3" x14ac:dyDescent="0.25">
      <c r="A8222">
        <v>3306484</v>
      </c>
      <c r="B8222" t="s">
        <v>8221</v>
      </c>
      <c r="C8222" s="2">
        <v>7706010316086</v>
      </c>
    </row>
    <row r="8223" spans="1:3" x14ac:dyDescent="0.25">
      <c r="A8223">
        <v>3305084</v>
      </c>
      <c r="B8223" t="s">
        <v>8222</v>
      </c>
      <c r="C8223" s="2">
        <v>6605110312089</v>
      </c>
    </row>
    <row r="8224" spans="1:3" x14ac:dyDescent="0.25">
      <c r="A8224">
        <v>3305691</v>
      </c>
      <c r="B8224" t="s">
        <v>8223</v>
      </c>
      <c r="C8224" s="2">
        <v>8205016160084</v>
      </c>
    </row>
    <row r="8225" spans="1:3" x14ac:dyDescent="0.25">
      <c r="A8225">
        <v>3305570</v>
      </c>
      <c r="B8225" t="s">
        <v>8224</v>
      </c>
      <c r="C8225" s="2">
        <v>9004241526089</v>
      </c>
    </row>
    <row r="8226" spans="1:3" x14ac:dyDescent="0.25">
      <c r="A8226">
        <v>3305103</v>
      </c>
      <c r="B8226" t="s">
        <v>8225</v>
      </c>
      <c r="C8226" s="2">
        <v>9509296391080</v>
      </c>
    </row>
    <row r="8227" spans="1:3" x14ac:dyDescent="0.25">
      <c r="A8227">
        <v>3836119</v>
      </c>
      <c r="B8227" t="s">
        <v>8226</v>
      </c>
      <c r="C8227" s="2">
        <v>6701205627083</v>
      </c>
    </row>
    <row r="8228" spans="1:3" x14ac:dyDescent="0.25">
      <c r="A8228">
        <v>3836777</v>
      </c>
      <c r="B8228" t="s">
        <v>8227</v>
      </c>
      <c r="C8228" s="2">
        <v>6802010714080</v>
      </c>
    </row>
    <row r="8229" spans="1:3" x14ac:dyDescent="0.25">
      <c r="A8229">
        <v>3838923</v>
      </c>
      <c r="B8229" t="s">
        <v>8228</v>
      </c>
      <c r="C8229" s="2">
        <v>6702025976080</v>
      </c>
    </row>
    <row r="8230" spans="1:3" x14ac:dyDescent="0.25">
      <c r="A8230">
        <v>3839212</v>
      </c>
      <c r="B8230" t="s">
        <v>8229</v>
      </c>
      <c r="C8230" s="2">
        <v>6705280729086</v>
      </c>
    </row>
    <row r="8231" spans="1:3" x14ac:dyDescent="0.25">
      <c r="A8231">
        <v>3838245</v>
      </c>
      <c r="B8231" t="s">
        <v>8230</v>
      </c>
      <c r="C8231" s="2">
        <v>7304175307080</v>
      </c>
    </row>
    <row r="8232" spans="1:3" x14ac:dyDescent="0.25">
      <c r="A8232">
        <v>3838621</v>
      </c>
      <c r="B8232" t="s">
        <v>8231</v>
      </c>
      <c r="C8232" s="2">
        <v>8703080305080</v>
      </c>
    </row>
    <row r="8233" spans="1:3" x14ac:dyDescent="0.25">
      <c r="A8233">
        <v>3839550</v>
      </c>
      <c r="B8233" t="s">
        <v>8232</v>
      </c>
      <c r="C8233" s="2">
        <v>9110300024088</v>
      </c>
    </row>
    <row r="8234" spans="1:3" x14ac:dyDescent="0.25">
      <c r="A8234">
        <v>3839790</v>
      </c>
      <c r="B8234" t="s">
        <v>8233</v>
      </c>
      <c r="C8234" s="2">
        <v>8006220250087</v>
      </c>
    </row>
    <row r="8235" spans="1:3" x14ac:dyDescent="0.25">
      <c r="A8235">
        <v>3839815</v>
      </c>
      <c r="B8235" t="s">
        <v>8234</v>
      </c>
      <c r="C8235" s="2">
        <v>8612040680088</v>
      </c>
    </row>
    <row r="8236" spans="1:3" x14ac:dyDescent="0.25">
      <c r="A8236">
        <v>3842011</v>
      </c>
      <c r="B8236" t="s">
        <v>8235</v>
      </c>
      <c r="C8236" s="2">
        <v>6811265141089</v>
      </c>
    </row>
    <row r="8237" spans="1:3" x14ac:dyDescent="0.25">
      <c r="A8237">
        <v>3841576</v>
      </c>
      <c r="B8237" t="s">
        <v>8236</v>
      </c>
      <c r="C8237" s="2">
        <v>6711035317086</v>
      </c>
    </row>
    <row r="8238" spans="1:3" x14ac:dyDescent="0.25">
      <c r="A8238">
        <v>3841198</v>
      </c>
      <c r="B8238" t="s">
        <v>8237</v>
      </c>
      <c r="C8238" s="2">
        <v>7203270262085</v>
      </c>
    </row>
    <row r="8239" spans="1:3" x14ac:dyDescent="0.25">
      <c r="A8239">
        <v>3840932</v>
      </c>
      <c r="B8239" t="s">
        <v>8238</v>
      </c>
      <c r="C8239" s="2">
        <v>8903025804086</v>
      </c>
    </row>
    <row r="8240" spans="1:3" x14ac:dyDescent="0.25">
      <c r="A8240">
        <v>3841004</v>
      </c>
      <c r="B8240" t="s">
        <v>8239</v>
      </c>
      <c r="C8240" s="2">
        <v>9506235879084</v>
      </c>
    </row>
    <row r="8241" spans="1:3" x14ac:dyDescent="0.25">
      <c r="A8241">
        <v>3841072</v>
      </c>
      <c r="B8241" t="s">
        <v>8240</v>
      </c>
      <c r="C8241" s="2">
        <v>6703245814085</v>
      </c>
    </row>
    <row r="8242" spans="1:3" x14ac:dyDescent="0.25">
      <c r="A8242">
        <v>3833315</v>
      </c>
      <c r="B8242" t="s">
        <v>8241</v>
      </c>
      <c r="C8242" s="2">
        <v>7410045861089</v>
      </c>
    </row>
    <row r="8243" spans="1:3" x14ac:dyDescent="0.25">
      <c r="A8243">
        <v>3833446</v>
      </c>
      <c r="B8243" t="s">
        <v>8242</v>
      </c>
      <c r="C8243" s="2">
        <v>8603156004080</v>
      </c>
    </row>
    <row r="8244" spans="1:3" x14ac:dyDescent="0.25">
      <c r="A8244">
        <v>3833528</v>
      </c>
      <c r="B8244" t="s">
        <v>8243</v>
      </c>
      <c r="C8244" s="2">
        <v>8904225564082</v>
      </c>
    </row>
    <row r="8245" spans="1:3" x14ac:dyDescent="0.25">
      <c r="A8245">
        <v>3833756</v>
      </c>
      <c r="B8245" t="s">
        <v>8244</v>
      </c>
      <c r="C8245" s="2">
        <v>6601130145088</v>
      </c>
    </row>
    <row r="8246" spans="1:3" x14ac:dyDescent="0.25">
      <c r="A8246">
        <v>3834667</v>
      </c>
      <c r="B8246" t="s">
        <v>8245</v>
      </c>
      <c r="C8246" s="2">
        <v>8503031394088</v>
      </c>
    </row>
    <row r="8247" spans="1:3" x14ac:dyDescent="0.25">
      <c r="A8247">
        <v>3835077</v>
      </c>
      <c r="B8247" t="s">
        <v>8246</v>
      </c>
      <c r="C8247" s="2">
        <v>6512125468080</v>
      </c>
    </row>
    <row r="8248" spans="1:3" x14ac:dyDescent="0.25">
      <c r="A8248">
        <v>3834694</v>
      </c>
      <c r="B8248" t="s">
        <v>8247</v>
      </c>
      <c r="C8248" s="2">
        <v>8212286202083</v>
      </c>
    </row>
    <row r="8249" spans="1:3" x14ac:dyDescent="0.25">
      <c r="A8249">
        <v>3835708</v>
      </c>
      <c r="B8249" t="s">
        <v>8248</v>
      </c>
      <c r="C8249" s="2">
        <v>8806055099081</v>
      </c>
    </row>
    <row r="8250" spans="1:3" x14ac:dyDescent="0.25">
      <c r="A8250">
        <v>3835559</v>
      </c>
      <c r="B8250" t="s">
        <v>8249</v>
      </c>
      <c r="C8250" s="2">
        <v>7802030093084</v>
      </c>
    </row>
    <row r="8251" spans="1:3" x14ac:dyDescent="0.25">
      <c r="A8251">
        <v>3831007</v>
      </c>
      <c r="B8251" t="s">
        <v>8250</v>
      </c>
      <c r="C8251" s="2">
        <v>9710215035085</v>
      </c>
    </row>
    <row r="8252" spans="1:3" x14ac:dyDescent="0.25">
      <c r="A8252">
        <v>3831074</v>
      </c>
      <c r="B8252" t="s">
        <v>8251</v>
      </c>
      <c r="C8252" s="2">
        <v>6606120396088</v>
      </c>
    </row>
    <row r="8253" spans="1:3" x14ac:dyDescent="0.25">
      <c r="A8253">
        <v>3831170</v>
      </c>
      <c r="B8253" t="s">
        <v>8252</v>
      </c>
      <c r="C8253" s="2">
        <v>7808175752087</v>
      </c>
    </row>
    <row r="8254" spans="1:3" x14ac:dyDescent="0.25">
      <c r="A8254">
        <v>3830465</v>
      </c>
      <c r="B8254" t="s">
        <v>8253</v>
      </c>
      <c r="C8254" s="2">
        <v>6901025136089</v>
      </c>
    </row>
    <row r="8255" spans="1:3" x14ac:dyDescent="0.25">
      <c r="A8255">
        <v>3830676</v>
      </c>
      <c r="B8255" t="s">
        <v>8254</v>
      </c>
      <c r="C8255" s="2">
        <v>9502041118080</v>
      </c>
    </row>
    <row r="8256" spans="1:3" x14ac:dyDescent="0.25">
      <c r="A8256">
        <v>3831914</v>
      </c>
      <c r="B8256" t="s">
        <v>8255</v>
      </c>
      <c r="C8256" s="2">
        <v>6709175706084</v>
      </c>
    </row>
    <row r="8257" spans="1:3" x14ac:dyDescent="0.25">
      <c r="A8257">
        <v>3832038</v>
      </c>
      <c r="B8257" t="s">
        <v>8256</v>
      </c>
      <c r="C8257" s="2">
        <v>9605201083083</v>
      </c>
    </row>
    <row r="8258" spans="1:3" x14ac:dyDescent="0.25">
      <c r="A8258">
        <v>3831553</v>
      </c>
      <c r="B8258" t="s">
        <v>8257</v>
      </c>
      <c r="C8258" s="2">
        <v>7707026048085</v>
      </c>
    </row>
    <row r="8259" spans="1:3" x14ac:dyDescent="0.25">
      <c r="A8259">
        <v>3832356</v>
      </c>
      <c r="B8259" t="s">
        <v>8258</v>
      </c>
      <c r="C8259" s="2">
        <v>7307160483089</v>
      </c>
    </row>
    <row r="8260" spans="1:3" x14ac:dyDescent="0.25">
      <c r="A8260">
        <v>3828309</v>
      </c>
      <c r="B8260" t="s">
        <v>8259</v>
      </c>
      <c r="C8260" s="2">
        <v>7806210693084</v>
      </c>
    </row>
    <row r="8261" spans="1:3" x14ac:dyDescent="0.25">
      <c r="A8261">
        <v>3828460</v>
      </c>
      <c r="B8261" t="s">
        <v>8260</v>
      </c>
      <c r="C8261" s="2">
        <v>9301261161080</v>
      </c>
    </row>
    <row r="8262" spans="1:3" x14ac:dyDescent="0.25">
      <c r="A8262">
        <v>3828490</v>
      </c>
      <c r="B8262" t="s">
        <v>8261</v>
      </c>
      <c r="C8262" s="2">
        <v>8409200193089</v>
      </c>
    </row>
    <row r="8263" spans="1:3" x14ac:dyDescent="0.25">
      <c r="A8263">
        <v>3828493</v>
      </c>
      <c r="B8263" t="s">
        <v>8262</v>
      </c>
      <c r="C8263" s="2">
        <v>8411200784081</v>
      </c>
    </row>
    <row r="8264" spans="1:3" x14ac:dyDescent="0.25">
      <c r="A8264">
        <v>3828546</v>
      </c>
      <c r="B8264" t="s">
        <v>8263</v>
      </c>
      <c r="C8264" s="2">
        <v>6906115569081</v>
      </c>
    </row>
    <row r="8265" spans="1:3" x14ac:dyDescent="0.25">
      <c r="A8265">
        <v>3827984</v>
      </c>
      <c r="B8265" t="s">
        <v>8264</v>
      </c>
      <c r="C8265" s="2">
        <v>9510245145080</v>
      </c>
    </row>
    <row r="8266" spans="1:3" x14ac:dyDescent="0.25">
      <c r="A8266">
        <v>3828040</v>
      </c>
      <c r="B8266" t="s">
        <v>8265</v>
      </c>
      <c r="C8266" s="2">
        <v>9510245145080</v>
      </c>
    </row>
    <row r="8267" spans="1:3" x14ac:dyDescent="0.25">
      <c r="A8267">
        <v>3828074</v>
      </c>
      <c r="B8267" t="s">
        <v>8266</v>
      </c>
      <c r="C8267" s="2">
        <v>9510245145080</v>
      </c>
    </row>
    <row r="8268" spans="1:3" x14ac:dyDescent="0.25">
      <c r="A8268">
        <v>3826723</v>
      </c>
      <c r="B8268" t="s">
        <v>8267</v>
      </c>
      <c r="C8268" s="2">
        <v>6511075163089</v>
      </c>
    </row>
    <row r="8269" spans="1:3" x14ac:dyDescent="0.25">
      <c r="A8269">
        <v>3826375</v>
      </c>
      <c r="B8269" t="s">
        <v>8268</v>
      </c>
      <c r="C8269" s="2">
        <v>8704246360084</v>
      </c>
    </row>
    <row r="8270" spans="1:3" x14ac:dyDescent="0.25">
      <c r="A8270">
        <v>3825007</v>
      </c>
      <c r="B8270" t="s">
        <v>8269</v>
      </c>
      <c r="C8270" s="2">
        <v>6910075079081</v>
      </c>
    </row>
    <row r="8271" spans="1:3" x14ac:dyDescent="0.25">
      <c r="A8271">
        <v>3830189</v>
      </c>
      <c r="B8271" t="s">
        <v>8270</v>
      </c>
      <c r="C8271" s="2">
        <v>7612155146082</v>
      </c>
    </row>
    <row r="8272" spans="1:3" x14ac:dyDescent="0.25">
      <c r="A8272">
        <v>3830190</v>
      </c>
      <c r="B8272" t="s">
        <v>8271</v>
      </c>
      <c r="C8272" s="2">
        <v>7506035595080</v>
      </c>
    </row>
    <row r="8273" spans="1:3" x14ac:dyDescent="0.25">
      <c r="A8273">
        <v>3829965</v>
      </c>
      <c r="B8273" t="s">
        <v>8272</v>
      </c>
      <c r="C8273" s="2">
        <v>7310086002082</v>
      </c>
    </row>
    <row r="8274" spans="1:3" x14ac:dyDescent="0.25">
      <c r="A8274">
        <v>3829009</v>
      </c>
      <c r="B8274" t="s">
        <v>8273</v>
      </c>
      <c r="C8274" s="2">
        <v>9209211046089</v>
      </c>
    </row>
    <row r="8275" spans="1:3" x14ac:dyDescent="0.25">
      <c r="A8275">
        <v>3828790</v>
      </c>
      <c r="B8275" t="s">
        <v>8274</v>
      </c>
      <c r="C8275" s="2">
        <v>402251092084</v>
      </c>
    </row>
    <row r="8276" spans="1:3" x14ac:dyDescent="0.25">
      <c r="A8276">
        <v>3828806</v>
      </c>
      <c r="B8276" t="s">
        <v>8275</v>
      </c>
      <c r="C8276" s="2">
        <v>8110240908086</v>
      </c>
    </row>
    <row r="8277" spans="1:3" x14ac:dyDescent="0.25">
      <c r="A8277">
        <v>3829148</v>
      </c>
      <c r="B8277" t="s">
        <v>8276</v>
      </c>
      <c r="C8277" s="2">
        <v>8401075427080</v>
      </c>
    </row>
    <row r="8278" spans="1:3" x14ac:dyDescent="0.25">
      <c r="A8278">
        <v>3829473</v>
      </c>
      <c r="B8278" t="s">
        <v>8277</v>
      </c>
      <c r="C8278" s="2">
        <v>9012291024087</v>
      </c>
    </row>
    <row r="8279" spans="1:3" x14ac:dyDescent="0.25">
      <c r="A8279">
        <v>3828950</v>
      </c>
      <c r="B8279" t="s">
        <v>8278</v>
      </c>
      <c r="C8279" s="2">
        <v>9209211046089</v>
      </c>
    </row>
    <row r="8280" spans="1:3" x14ac:dyDescent="0.25">
      <c r="A8280">
        <v>3829422</v>
      </c>
      <c r="B8280" t="s">
        <v>8279</v>
      </c>
      <c r="C8280" s="2">
        <v>7206220275081</v>
      </c>
    </row>
    <row r="8281" spans="1:3" x14ac:dyDescent="0.25">
      <c r="A8281">
        <v>3826527</v>
      </c>
      <c r="B8281" t="s">
        <v>8280</v>
      </c>
      <c r="C8281" s="2">
        <v>8505150377083</v>
      </c>
    </row>
    <row r="8282" spans="1:3" x14ac:dyDescent="0.25">
      <c r="A8282">
        <v>3825899</v>
      </c>
      <c r="B8282" t="s">
        <v>8281</v>
      </c>
      <c r="C8282" s="2">
        <v>8507010329080</v>
      </c>
    </row>
    <row r="8283" spans="1:3" x14ac:dyDescent="0.25">
      <c r="A8283">
        <v>3825942</v>
      </c>
      <c r="B8283" t="s">
        <v>8282</v>
      </c>
      <c r="C8283" s="2">
        <v>6908056111089</v>
      </c>
    </row>
    <row r="8284" spans="1:3" x14ac:dyDescent="0.25">
      <c r="A8284">
        <v>3826133</v>
      </c>
      <c r="B8284" t="s">
        <v>8283</v>
      </c>
      <c r="C8284" s="2">
        <v>6803160119088</v>
      </c>
    </row>
    <row r="8285" spans="1:3" x14ac:dyDescent="0.25">
      <c r="A8285">
        <v>3825697</v>
      </c>
      <c r="B8285" t="s">
        <v>8284</v>
      </c>
      <c r="C8285" s="2">
        <v>6908056111089</v>
      </c>
    </row>
    <row r="8286" spans="1:3" x14ac:dyDescent="0.25">
      <c r="A8286">
        <v>3825307</v>
      </c>
      <c r="B8286" t="s">
        <v>8285</v>
      </c>
      <c r="C8286" s="2">
        <v>7901065497085</v>
      </c>
    </row>
    <row r="8287" spans="1:3" x14ac:dyDescent="0.25">
      <c r="A8287">
        <v>3825198</v>
      </c>
      <c r="B8287" t="s">
        <v>8286</v>
      </c>
      <c r="C8287" s="2">
        <v>7706125480082</v>
      </c>
    </row>
    <row r="8288" spans="1:3" x14ac:dyDescent="0.25">
      <c r="A8288">
        <v>3800540</v>
      </c>
      <c r="B8288" t="s">
        <v>8287</v>
      </c>
      <c r="C8288" s="2">
        <v>7103200169089</v>
      </c>
    </row>
    <row r="8289" spans="1:3" x14ac:dyDescent="0.25">
      <c r="A8289">
        <v>3793640</v>
      </c>
      <c r="B8289" t="s">
        <v>8288</v>
      </c>
      <c r="C8289" s="2">
        <v>6611075265080</v>
      </c>
    </row>
    <row r="8290" spans="1:3" x14ac:dyDescent="0.25">
      <c r="A8290">
        <v>3793432</v>
      </c>
      <c r="B8290" t="s">
        <v>8289</v>
      </c>
      <c r="C8290" s="2">
        <v>6508280107083</v>
      </c>
    </row>
    <row r="8291" spans="1:3" x14ac:dyDescent="0.25">
      <c r="A8291">
        <v>3793459</v>
      </c>
      <c r="B8291" t="s">
        <v>8290</v>
      </c>
      <c r="C8291" s="2">
        <v>6508280107083</v>
      </c>
    </row>
    <row r="8292" spans="1:3" x14ac:dyDescent="0.25">
      <c r="A8292">
        <v>3793467</v>
      </c>
      <c r="B8292" t="s">
        <v>8291</v>
      </c>
      <c r="C8292" s="2">
        <v>6508280107083</v>
      </c>
    </row>
    <row r="8293" spans="1:3" x14ac:dyDescent="0.25">
      <c r="A8293">
        <v>3661003</v>
      </c>
      <c r="B8293" t="s">
        <v>8292</v>
      </c>
      <c r="C8293" s="2">
        <v>8110190085083</v>
      </c>
    </row>
    <row r="8294" spans="1:3" x14ac:dyDescent="0.25">
      <c r="A8294">
        <v>3660380</v>
      </c>
      <c r="B8294" t="s">
        <v>8293</v>
      </c>
      <c r="C8294" s="2">
        <v>9401075763087</v>
      </c>
    </row>
    <row r="8295" spans="1:3" x14ac:dyDescent="0.25">
      <c r="A8295">
        <v>3660908</v>
      </c>
      <c r="B8295" t="s">
        <v>8294</v>
      </c>
      <c r="C8295" s="2">
        <v>7102035341087</v>
      </c>
    </row>
    <row r="8296" spans="1:3" x14ac:dyDescent="0.25">
      <c r="A8296">
        <v>3659911</v>
      </c>
      <c r="B8296" t="s">
        <v>8295</v>
      </c>
      <c r="C8296" s="2">
        <v>8709166107084</v>
      </c>
    </row>
    <row r="8297" spans="1:3" x14ac:dyDescent="0.25">
      <c r="A8297">
        <v>3663240</v>
      </c>
      <c r="B8297" t="s">
        <v>8296</v>
      </c>
      <c r="C8297" s="2">
        <v>8301225696081</v>
      </c>
    </row>
    <row r="8298" spans="1:3" x14ac:dyDescent="0.25">
      <c r="A8298">
        <v>3654157</v>
      </c>
      <c r="B8298" t="s">
        <v>8297</v>
      </c>
      <c r="C8298" s="2">
        <v>7604155130083</v>
      </c>
    </row>
    <row r="8299" spans="1:3" x14ac:dyDescent="0.25">
      <c r="A8299">
        <v>3658896</v>
      </c>
      <c r="B8299" t="s">
        <v>8298</v>
      </c>
      <c r="C8299" s="2">
        <v>7312265366080</v>
      </c>
    </row>
    <row r="8300" spans="1:3" x14ac:dyDescent="0.25">
      <c r="A8300">
        <v>3671377</v>
      </c>
      <c r="B8300" t="s">
        <v>8299</v>
      </c>
      <c r="C8300" s="2">
        <v>7201070084089</v>
      </c>
    </row>
    <row r="8301" spans="1:3" x14ac:dyDescent="0.25">
      <c r="A8301">
        <v>3673940</v>
      </c>
      <c r="B8301" t="s">
        <v>8300</v>
      </c>
      <c r="C8301" s="2">
        <v>6801165921086</v>
      </c>
    </row>
    <row r="8302" spans="1:3" x14ac:dyDescent="0.25">
      <c r="A8302">
        <v>3675011</v>
      </c>
      <c r="B8302" t="s">
        <v>8301</v>
      </c>
      <c r="C8302" s="2">
        <v>8307025059081</v>
      </c>
    </row>
    <row r="8303" spans="1:3" x14ac:dyDescent="0.25">
      <c r="A8303">
        <v>3669933</v>
      </c>
      <c r="B8303" t="s">
        <v>8302</v>
      </c>
      <c r="C8303" s="2">
        <v>7312185827088</v>
      </c>
    </row>
    <row r="8304" spans="1:3" x14ac:dyDescent="0.25">
      <c r="A8304">
        <v>3669269</v>
      </c>
      <c r="B8304" t="s">
        <v>8303</v>
      </c>
      <c r="C8304" s="2">
        <v>6909100650080</v>
      </c>
    </row>
    <row r="8305" spans="1:3" x14ac:dyDescent="0.25">
      <c r="A8305">
        <v>3669611</v>
      </c>
      <c r="B8305" t="s">
        <v>8304</v>
      </c>
      <c r="C8305" s="2">
        <v>8906015295082</v>
      </c>
    </row>
    <row r="8306" spans="1:3" x14ac:dyDescent="0.25">
      <c r="A8306">
        <v>3670665</v>
      </c>
      <c r="B8306" t="s">
        <v>8305</v>
      </c>
      <c r="C8306" s="2">
        <v>7802280201080</v>
      </c>
    </row>
    <row r="8307" spans="1:3" x14ac:dyDescent="0.25">
      <c r="A8307">
        <v>3671269</v>
      </c>
      <c r="B8307" t="s">
        <v>8306</v>
      </c>
      <c r="C8307" s="2">
        <v>8111130310086</v>
      </c>
    </row>
    <row r="8308" spans="1:3" x14ac:dyDescent="0.25">
      <c r="A8308">
        <v>3671606</v>
      </c>
      <c r="B8308" t="s">
        <v>8307</v>
      </c>
      <c r="C8308" s="2">
        <v>9001075942085</v>
      </c>
    </row>
    <row r="8309" spans="1:3" x14ac:dyDescent="0.25">
      <c r="A8309">
        <v>3671635</v>
      </c>
      <c r="B8309" t="s">
        <v>8308</v>
      </c>
      <c r="C8309" s="2">
        <v>7210170171084</v>
      </c>
    </row>
    <row r="8310" spans="1:3" x14ac:dyDescent="0.25">
      <c r="A8310">
        <v>3680303</v>
      </c>
      <c r="B8310" t="s">
        <v>8309</v>
      </c>
      <c r="C8310" s="2">
        <v>6508310682089</v>
      </c>
    </row>
    <row r="8311" spans="1:3" x14ac:dyDescent="0.25">
      <c r="A8311">
        <v>3682231</v>
      </c>
      <c r="B8311" t="s">
        <v>8310</v>
      </c>
      <c r="C8311" s="2">
        <v>6705090615087</v>
      </c>
    </row>
    <row r="8312" spans="1:3" x14ac:dyDescent="0.25">
      <c r="A8312">
        <v>3682185</v>
      </c>
      <c r="B8312" t="s">
        <v>8311</v>
      </c>
      <c r="C8312" s="2">
        <v>8203050519083</v>
      </c>
    </row>
    <row r="8313" spans="1:3" x14ac:dyDescent="0.25">
      <c r="A8313">
        <v>3683727</v>
      </c>
      <c r="B8313" t="s">
        <v>8312</v>
      </c>
      <c r="C8313" s="2">
        <v>6705155122086</v>
      </c>
    </row>
    <row r="8314" spans="1:3" x14ac:dyDescent="0.25">
      <c r="A8314">
        <v>3688069</v>
      </c>
      <c r="B8314" t="s">
        <v>8313</v>
      </c>
      <c r="C8314" s="2">
        <v>6510050065087</v>
      </c>
    </row>
    <row r="8315" spans="1:3" x14ac:dyDescent="0.25">
      <c r="A8315">
        <v>3688077</v>
      </c>
      <c r="B8315" t="s">
        <v>8314</v>
      </c>
      <c r="C8315" s="2">
        <v>6510050065087</v>
      </c>
    </row>
    <row r="8316" spans="1:3" x14ac:dyDescent="0.25">
      <c r="A8316">
        <v>3692784</v>
      </c>
      <c r="B8316" t="s">
        <v>8315</v>
      </c>
      <c r="C8316" s="2">
        <v>6910010295081</v>
      </c>
    </row>
    <row r="8317" spans="1:3" x14ac:dyDescent="0.25">
      <c r="A8317">
        <v>3692912</v>
      </c>
      <c r="B8317" t="s">
        <v>8316</v>
      </c>
      <c r="C8317" s="2">
        <v>8201145474082</v>
      </c>
    </row>
    <row r="8318" spans="1:3" x14ac:dyDescent="0.25">
      <c r="A8318">
        <v>3702340</v>
      </c>
      <c r="B8318" t="s">
        <v>8317</v>
      </c>
      <c r="C8318" s="2">
        <v>7109055241089</v>
      </c>
    </row>
    <row r="8319" spans="1:3" x14ac:dyDescent="0.25">
      <c r="A8319">
        <v>3722316</v>
      </c>
      <c r="B8319" t="s">
        <v>8318</v>
      </c>
      <c r="C8319" s="2">
        <v>8306067586084</v>
      </c>
    </row>
    <row r="8320" spans="1:3" x14ac:dyDescent="0.25">
      <c r="A8320">
        <v>3725359</v>
      </c>
      <c r="B8320" t="s">
        <v>8319</v>
      </c>
      <c r="C8320" s="2">
        <v>8309265079084</v>
      </c>
    </row>
    <row r="8321" spans="1:3" x14ac:dyDescent="0.25">
      <c r="A8321">
        <v>3714643</v>
      </c>
      <c r="B8321" t="s">
        <v>8320</v>
      </c>
      <c r="C8321" s="2">
        <v>9301100439085</v>
      </c>
    </row>
    <row r="8322" spans="1:3" x14ac:dyDescent="0.25">
      <c r="A8322">
        <v>3918747</v>
      </c>
      <c r="B8322" t="s">
        <v>8321</v>
      </c>
      <c r="C8322" s="2">
        <v>8108190094089</v>
      </c>
    </row>
    <row r="8323" spans="1:3" x14ac:dyDescent="0.25">
      <c r="A8323">
        <v>3919010</v>
      </c>
      <c r="B8323" t="s">
        <v>8322</v>
      </c>
      <c r="C8323" s="2">
        <v>8085221086</v>
      </c>
    </row>
    <row r="8324" spans="1:3" x14ac:dyDescent="0.25">
      <c r="A8324">
        <v>3919230</v>
      </c>
      <c r="B8324" t="s">
        <v>8323</v>
      </c>
      <c r="C8324" s="2">
        <v>8604235258085</v>
      </c>
    </row>
    <row r="8325" spans="1:3" x14ac:dyDescent="0.25">
      <c r="A8325">
        <v>3918716</v>
      </c>
      <c r="B8325" t="s">
        <v>8324</v>
      </c>
      <c r="C8325" s="2">
        <v>8806145231082</v>
      </c>
    </row>
    <row r="8326" spans="1:3" x14ac:dyDescent="0.25">
      <c r="A8326">
        <v>3918055</v>
      </c>
      <c r="B8326" t="s">
        <v>8325</v>
      </c>
      <c r="C8326" s="2">
        <v>7102035047080</v>
      </c>
    </row>
    <row r="8327" spans="1:3" x14ac:dyDescent="0.25">
      <c r="A8327">
        <v>3918131</v>
      </c>
      <c r="B8327" t="s">
        <v>8326</v>
      </c>
      <c r="C8327" s="2">
        <v>9905105455084</v>
      </c>
    </row>
    <row r="8328" spans="1:3" x14ac:dyDescent="0.25">
      <c r="A8328">
        <v>3917587</v>
      </c>
      <c r="B8328" t="s">
        <v>8327</v>
      </c>
      <c r="C8328" s="2">
        <v>9501195330087</v>
      </c>
    </row>
    <row r="8329" spans="1:3" x14ac:dyDescent="0.25">
      <c r="A8329">
        <v>3917307</v>
      </c>
      <c r="B8329" t="s">
        <v>8328</v>
      </c>
      <c r="C8329" s="2">
        <v>9305225279086</v>
      </c>
    </row>
    <row r="8330" spans="1:3" x14ac:dyDescent="0.25">
      <c r="A8330">
        <v>3917675</v>
      </c>
      <c r="B8330" t="s">
        <v>8329</v>
      </c>
      <c r="C8330" s="2">
        <v>8409160167081</v>
      </c>
    </row>
    <row r="8331" spans="1:3" x14ac:dyDescent="0.25">
      <c r="A8331">
        <v>3917548</v>
      </c>
      <c r="B8331" t="s">
        <v>8330</v>
      </c>
      <c r="C8331" s="2">
        <v>7512245165086</v>
      </c>
    </row>
    <row r="8332" spans="1:3" x14ac:dyDescent="0.25">
      <c r="A8332">
        <v>3916572</v>
      </c>
      <c r="B8332" t="s">
        <v>8331</v>
      </c>
      <c r="C8332" s="2">
        <v>602091172083</v>
      </c>
    </row>
    <row r="8333" spans="1:3" x14ac:dyDescent="0.25">
      <c r="A8333">
        <v>3916199</v>
      </c>
      <c r="B8333" t="s">
        <v>8332</v>
      </c>
      <c r="C8333" s="2">
        <v>8310200498082</v>
      </c>
    </row>
    <row r="8334" spans="1:3" x14ac:dyDescent="0.25">
      <c r="A8334">
        <v>3914803</v>
      </c>
      <c r="B8334" t="s">
        <v>8333</v>
      </c>
      <c r="C8334" s="2">
        <v>7308270170087</v>
      </c>
    </row>
    <row r="8335" spans="1:3" x14ac:dyDescent="0.25">
      <c r="A8335">
        <v>3914890</v>
      </c>
      <c r="B8335" t="s">
        <v>8334</v>
      </c>
      <c r="C8335" s="2">
        <v>8906275020089</v>
      </c>
    </row>
    <row r="8336" spans="1:3" x14ac:dyDescent="0.25">
      <c r="A8336">
        <v>3915284</v>
      </c>
      <c r="B8336" t="s">
        <v>8335</v>
      </c>
      <c r="C8336" s="2">
        <v>8107066134086</v>
      </c>
    </row>
    <row r="8337" spans="1:3" x14ac:dyDescent="0.25">
      <c r="A8337">
        <v>3915288</v>
      </c>
      <c r="B8337" t="s">
        <v>8336</v>
      </c>
      <c r="C8337" s="2">
        <v>8107066134086</v>
      </c>
    </row>
    <row r="8338" spans="1:3" x14ac:dyDescent="0.25">
      <c r="A8338">
        <v>3913999</v>
      </c>
      <c r="B8338" t="s">
        <v>8337</v>
      </c>
      <c r="C8338" s="2">
        <v>6711165711082</v>
      </c>
    </row>
    <row r="8339" spans="1:3" x14ac:dyDescent="0.25">
      <c r="A8339">
        <v>3914046</v>
      </c>
      <c r="B8339" t="s">
        <v>8338</v>
      </c>
      <c r="C8339" s="2">
        <v>6602165971083</v>
      </c>
    </row>
    <row r="8340" spans="1:3" x14ac:dyDescent="0.25">
      <c r="A8340">
        <v>3911556</v>
      </c>
      <c r="B8340" t="s">
        <v>8339</v>
      </c>
      <c r="C8340" s="2">
        <v>7405135556086</v>
      </c>
    </row>
    <row r="8341" spans="1:3" x14ac:dyDescent="0.25">
      <c r="A8341">
        <v>3912579</v>
      </c>
      <c r="B8341" t="s">
        <v>8340</v>
      </c>
      <c r="C8341" s="2">
        <v>9607075257082</v>
      </c>
    </row>
    <row r="8342" spans="1:3" x14ac:dyDescent="0.25">
      <c r="A8342">
        <v>3913034</v>
      </c>
      <c r="B8342" t="s">
        <v>8341</v>
      </c>
      <c r="C8342" s="2">
        <v>8805070359082</v>
      </c>
    </row>
    <row r="8343" spans="1:3" x14ac:dyDescent="0.25">
      <c r="A8343">
        <v>3908272</v>
      </c>
      <c r="B8343" t="s">
        <v>8342</v>
      </c>
      <c r="C8343" s="2">
        <v>409261187085</v>
      </c>
    </row>
    <row r="8344" spans="1:3" x14ac:dyDescent="0.25">
      <c r="A8344">
        <v>3909293</v>
      </c>
      <c r="B8344" t="s">
        <v>8343</v>
      </c>
      <c r="C8344" s="2">
        <v>7608126103087</v>
      </c>
    </row>
    <row r="8345" spans="1:3" x14ac:dyDescent="0.25">
      <c r="A8345">
        <v>3909295</v>
      </c>
      <c r="B8345" t="s">
        <v>8344</v>
      </c>
      <c r="C8345" s="2">
        <v>6811195116086</v>
      </c>
    </row>
    <row r="8346" spans="1:3" x14ac:dyDescent="0.25">
      <c r="A8346">
        <v>3909463</v>
      </c>
      <c r="B8346" t="s">
        <v>8345</v>
      </c>
      <c r="C8346" s="2">
        <v>7106145143085</v>
      </c>
    </row>
    <row r="8347" spans="1:3" x14ac:dyDescent="0.25">
      <c r="A8347">
        <v>3909777</v>
      </c>
      <c r="B8347" t="s">
        <v>8346</v>
      </c>
      <c r="C8347" s="2">
        <v>6601018342088</v>
      </c>
    </row>
    <row r="8348" spans="1:3" x14ac:dyDescent="0.25">
      <c r="A8348">
        <v>3910254</v>
      </c>
      <c r="B8348" t="s">
        <v>8347</v>
      </c>
      <c r="C8348" s="2">
        <v>9704036257085</v>
      </c>
    </row>
    <row r="8349" spans="1:3" x14ac:dyDescent="0.25">
      <c r="A8349">
        <v>3931952</v>
      </c>
      <c r="B8349" t="s">
        <v>8348</v>
      </c>
      <c r="C8349" s="2">
        <v>9908015530087</v>
      </c>
    </row>
    <row r="8350" spans="1:3" x14ac:dyDescent="0.25">
      <c r="A8350">
        <v>3932792</v>
      </c>
      <c r="B8350" t="s">
        <v>8349</v>
      </c>
      <c r="C8350" s="2">
        <v>8006245299085</v>
      </c>
    </row>
    <row r="8351" spans="1:3" x14ac:dyDescent="0.25">
      <c r="A8351">
        <v>3929963</v>
      </c>
      <c r="B8351" t="s">
        <v>8350</v>
      </c>
      <c r="C8351" s="2">
        <v>7705175934089</v>
      </c>
    </row>
    <row r="8352" spans="1:3" x14ac:dyDescent="0.25">
      <c r="A8352">
        <v>3929972</v>
      </c>
      <c r="B8352" t="s">
        <v>8351</v>
      </c>
      <c r="C8352" s="2">
        <v>7705175934089</v>
      </c>
    </row>
    <row r="8353" spans="1:3" x14ac:dyDescent="0.25">
      <c r="A8353">
        <v>3930026</v>
      </c>
      <c r="B8353" t="s">
        <v>8352</v>
      </c>
      <c r="C8353" s="2">
        <v>7150921083</v>
      </c>
    </row>
    <row r="8354" spans="1:3" x14ac:dyDescent="0.25">
      <c r="A8354">
        <v>3927115</v>
      </c>
      <c r="B8354" t="s">
        <v>8353</v>
      </c>
      <c r="C8354" s="2">
        <v>6806045149089</v>
      </c>
    </row>
    <row r="8355" spans="1:3" x14ac:dyDescent="0.25">
      <c r="A8355">
        <v>1053512</v>
      </c>
      <c r="B8355" t="s">
        <v>8354</v>
      </c>
      <c r="C8355" s="2">
        <v>8907110730080</v>
      </c>
    </row>
    <row r="8356" spans="1:3" x14ac:dyDescent="0.25">
      <c r="A8356">
        <v>1053531</v>
      </c>
      <c r="B8356" t="s">
        <v>8355</v>
      </c>
      <c r="C8356" s="2">
        <v>8112150205081</v>
      </c>
    </row>
    <row r="8357" spans="1:3" x14ac:dyDescent="0.25">
      <c r="A8357">
        <v>1051426</v>
      </c>
      <c r="B8357" t="s">
        <v>8356</v>
      </c>
      <c r="C8357" s="2">
        <v>7408090807080</v>
      </c>
    </row>
    <row r="8358" spans="1:3" x14ac:dyDescent="0.25">
      <c r="A8358">
        <v>1073473</v>
      </c>
      <c r="B8358" t="s">
        <v>8357</v>
      </c>
      <c r="C8358" s="2">
        <v>8006205539082</v>
      </c>
    </row>
    <row r="8359" spans="1:3" x14ac:dyDescent="0.25">
      <c r="A8359">
        <v>1043265</v>
      </c>
      <c r="B8359" t="s">
        <v>8358</v>
      </c>
      <c r="C8359" s="2">
        <v>7805210474081</v>
      </c>
    </row>
    <row r="8360" spans="1:3" x14ac:dyDescent="0.25">
      <c r="A8360">
        <v>1042405</v>
      </c>
      <c r="B8360" t="s">
        <v>8359</v>
      </c>
      <c r="C8360" s="2">
        <v>8805081170080</v>
      </c>
    </row>
    <row r="8361" spans="1:3" x14ac:dyDescent="0.25">
      <c r="A8361">
        <v>1040578</v>
      </c>
      <c r="B8361" t="s">
        <v>8360</v>
      </c>
      <c r="C8361" s="2">
        <v>7310050896089</v>
      </c>
    </row>
    <row r="8362" spans="1:3" x14ac:dyDescent="0.25">
      <c r="A8362">
        <v>1040963</v>
      </c>
      <c r="B8362" t="s">
        <v>8361</v>
      </c>
      <c r="C8362" s="2">
        <v>8501131172081</v>
      </c>
    </row>
    <row r="8363" spans="1:3" x14ac:dyDescent="0.25">
      <c r="A8363">
        <v>1038061</v>
      </c>
      <c r="B8363" t="s">
        <v>8362</v>
      </c>
      <c r="C8363" s="2">
        <v>8605120403082</v>
      </c>
    </row>
    <row r="8364" spans="1:3" x14ac:dyDescent="0.25">
      <c r="A8364">
        <v>1037419</v>
      </c>
      <c r="B8364" t="s">
        <v>8363</v>
      </c>
      <c r="C8364" s="2">
        <v>7501010362085</v>
      </c>
    </row>
    <row r="8365" spans="1:3" x14ac:dyDescent="0.25">
      <c r="A8365">
        <v>1108058</v>
      </c>
      <c r="B8365" t="s">
        <v>8364</v>
      </c>
      <c r="C8365" s="2">
        <v>9311111238087</v>
      </c>
    </row>
    <row r="8366" spans="1:3" x14ac:dyDescent="0.25">
      <c r="A8366">
        <v>1108721</v>
      </c>
      <c r="B8366" t="s">
        <v>8365</v>
      </c>
      <c r="C8366" s="2">
        <v>8306141177082</v>
      </c>
    </row>
    <row r="8367" spans="1:3" x14ac:dyDescent="0.25">
      <c r="A8367">
        <v>1110044</v>
      </c>
      <c r="B8367" t="s">
        <v>8366</v>
      </c>
      <c r="C8367" s="2">
        <v>8011090402081</v>
      </c>
    </row>
    <row r="8368" spans="1:3" x14ac:dyDescent="0.25">
      <c r="A8368">
        <v>1110630</v>
      </c>
      <c r="B8368" t="s">
        <v>8367</v>
      </c>
      <c r="C8368" s="2">
        <v>8012261303082</v>
      </c>
    </row>
    <row r="8369" spans="1:3" x14ac:dyDescent="0.25">
      <c r="A8369">
        <v>1114826</v>
      </c>
      <c r="B8369" t="s">
        <v>8368</v>
      </c>
      <c r="C8369" s="2">
        <v>8012070666083</v>
      </c>
    </row>
    <row r="8370" spans="1:3" x14ac:dyDescent="0.25">
      <c r="A8370">
        <v>1133709</v>
      </c>
      <c r="B8370" t="s">
        <v>8369</v>
      </c>
      <c r="C8370" s="2">
        <v>7808060143087</v>
      </c>
    </row>
    <row r="8371" spans="1:3" x14ac:dyDescent="0.25">
      <c r="A8371">
        <v>1119278</v>
      </c>
      <c r="B8371" t="s">
        <v>8370</v>
      </c>
      <c r="C8371" s="2">
        <v>7907110241089</v>
      </c>
    </row>
    <row r="8372" spans="1:3" x14ac:dyDescent="0.25">
      <c r="A8372">
        <v>1200840</v>
      </c>
      <c r="B8372" t="s">
        <v>8371</v>
      </c>
      <c r="C8372" s="2">
        <v>9911030129083</v>
      </c>
    </row>
    <row r="8373" spans="1:3" x14ac:dyDescent="0.25">
      <c r="A8373">
        <v>1199234</v>
      </c>
      <c r="B8373" t="s">
        <v>8372</v>
      </c>
      <c r="C8373" s="2">
        <v>8603260311082</v>
      </c>
    </row>
    <row r="8374" spans="1:3" x14ac:dyDescent="0.25">
      <c r="A8374">
        <v>1136226</v>
      </c>
      <c r="B8374" t="s">
        <v>8373</v>
      </c>
      <c r="C8374" s="2">
        <v>8308270502080</v>
      </c>
    </row>
    <row r="8375" spans="1:3" x14ac:dyDescent="0.25">
      <c r="A8375">
        <v>1190809</v>
      </c>
      <c r="B8375" t="s">
        <v>8374</v>
      </c>
      <c r="C8375" s="2">
        <v>9211080144086</v>
      </c>
    </row>
    <row r="8376" spans="1:3" x14ac:dyDescent="0.25">
      <c r="A8376">
        <v>971246</v>
      </c>
      <c r="B8376" t="s">
        <v>8375</v>
      </c>
      <c r="C8376" s="2">
        <v>8705220955088</v>
      </c>
    </row>
    <row r="8377" spans="1:3" x14ac:dyDescent="0.25">
      <c r="A8377">
        <v>971589</v>
      </c>
      <c r="B8377" t="s">
        <v>8376</v>
      </c>
      <c r="C8377" s="2">
        <v>9601240598082</v>
      </c>
    </row>
    <row r="8378" spans="1:3" x14ac:dyDescent="0.25">
      <c r="A8378">
        <v>971937</v>
      </c>
      <c r="B8378" t="s">
        <v>8377</v>
      </c>
      <c r="C8378" s="2">
        <v>6711210367088</v>
      </c>
    </row>
    <row r="8379" spans="1:3" x14ac:dyDescent="0.25">
      <c r="A8379">
        <v>967567</v>
      </c>
      <c r="B8379" t="s">
        <v>8378</v>
      </c>
      <c r="C8379" s="2">
        <v>8509050228081</v>
      </c>
    </row>
    <row r="8380" spans="1:3" x14ac:dyDescent="0.25">
      <c r="A8380">
        <v>966838</v>
      </c>
      <c r="B8380" t="s">
        <v>8379</v>
      </c>
      <c r="C8380" s="2">
        <v>8703160049087</v>
      </c>
    </row>
    <row r="8381" spans="1:3" x14ac:dyDescent="0.25">
      <c r="A8381">
        <v>968553</v>
      </c>
      <c r="B8381" t="s">
        <v>8380</v>
      </c>
      <c r="C8381" s="2">
        <v>8808271255083</v>
      </c>
    </row>
    <row r="8382" spans="1:3" x14ac:dyDescent="0.25">
      <c r="A8382">
        <v>969195</v>
      </c>
      <c r="B8382" t="s">
        <v>8381</v>
      </c>
      <c r="C8382" s="2">
        <v>9101010293089</v>
      </c>
    </row>
    <row r="8383" spans="1:3" x14ac:dyDescent="0.25">
      <c r="A8383">
        <v>970841</v>
      </c>
      <c r="B8383" t="s">
        <v>8382</v>
      </c>
      <c r="C8383" s="2">
        <v>6405060899080</v>
      </c>
    </row>
    <row r="8384" spans="1:3" x14ac:dyDescent="0.25">
      <c r="A8384">
        <v>961263</v>
      </c>
      <c r="B8384" t="s">
        <v>8383</v>
      </c>
      <c r="C8384" s="2">
        <v>7309230140087</v>
      </c>
    </row>
    <row r="8385" spans="1:3" x14ac:dyDescent="0.25">
      <c r="A8385">
        <v>963427</v>
      </c>
      <c r="B8385" t="s">
        <v>8384</v>
      </c>
      <c r="C8385" s="2">
        <v>9012141254082</v>
      </c>
    </row>
    <row r="8386" spans="1:3" x14ac:dyDescent="0.25">
      <c r="A8386">
        <v>984005</v>
      </c>
      <c r="B8386" t="s">
        <v>8385</v>
      </c>
      <c r="C8386" s="2">
        <v>7212230246088</v>
      </c>
    </row>
    <row r="8387" spans="1:3" x14ac:dyDescent="0.25">
      <c r="A8387">
        <v>975227</v>
      </c>
      <c r="B8387" t="s">
        <v>8386</v>
      </c>
      <c r="C8387" s="2">
        <v>8012241415089</v>
      </c>
    </row>
    <row r="8388" spans="1:3" x14ac:dyDescent="0.25">
      <c r="A8388">
        <v>990399</v>
      </c>
      <c r="B8388" t="s">
        <v>8387</v>
      </c>
      <c r="C8388" s="2">
        <v>7506251783089</v>
      </c>
    </row>
    <row r="8389" spans="1:3" x14ac:dyDescent="0.25">
      <c r="A8389">
        <v>988726</v>
      </c>
      <c r="B8389" t="s">
        <v>8388</v>
      </c>
      <c r="C8389" s="2">
        <v>8306121568086</v>
      </c>
    </row>
    <row r="8390" spans="1:3" x14ac:dyDescent="0.25">
      <c r="A8390">
        <v>988236</v>
      </c>
      <c r="B8390" t="s">
        <v>8389</v>
      </c>
      <c r="C8390" s="2">
        <v>6312126174088</v>
      </c>
    </row>
    <row r="8391" spans="1:3" x14ac:dyDescent="0.25">
      <c r="A8391">
        <v>1367765</v>
      </c>
      <c r="B8391" t="s">
        <v>8390</v>
      </c>
      <c r="C8391" s="2">
        <v>8501120231088</v>
      </c>
    </row>
    <row r="8392" spans="1:3" x14ac:dyDescent="0.25">
      <c r="A8392">
        <v>1377866</v>
      </c>
      <c r="B8392" t="s">
        <v>8391</v>
      </c>
      <c r="C8392" s="2">
        <v>7805210474081</v>
      </c>
    </row>
    <row r="8393" spans="1:3" x14ac:dyDescent="0.25">
      <c r="A8393">
        <v>1377872</v>
      </c>
      <c r="B8393" t="s">
        <v>8392</v>
      </c>
      <c r="C8393" s="2">
        <v>8608090066087</v>
      </c>
    </row>
    <row r="8394" spans="1:3" x14ac:dyDescent="0.25">
      <c r="A8394">
        <v>1378234</v>
      </c>
      <c r="B8394" t="s">
        <v>8393</v>
      </c>
      <c r="C8394" s="2">
        <v>8609160617080</v>
      </c>
    </row>
    <row r="8395" spans="1:3" x14ac:dyDescent="0.25">
      <c r="A8395">
        <v>1278012</v>
      </c>
      <c r="B8395" t="s">
        <v>8394</v>
      </c>
      <c r="C8395" s="2">
        <v>7604141244089</v>
      </c>
    </row>
    <row r="8396" spans="1:3" x14ac:dyDescent="0.25">
      <c r="A8396">
        <v>1278267</v>
      </c>
      <c r="B8396" t="s">
        <v>8395</v>
      </c>
      <c r="C8396" s="2">
        <v>9205191227087</v>
      </c>
    </row>
    <row r="8397" spans="1:3" x14ac:dyDescent="0.25">
      <c r="A8397">
        <v>1278383</v>
      </c>
      <c r="B8397" t="s">
        <v>8396</v>
      </c>
      <c r="C8397" s="2">
        <v>8807231038084</v>
      </c>
    </row>
    <row r="8398" spans="1:3" x14ac:dyDescent="0.25">
      <c r="A8398">
        <v>1279957</v>
      </c>
      <c r="B8398" t="s">
        <v>8397</v>
      </c>
      <c r="C8398" s="2">
        <v>8505160894085</v>
      </c>
    </row>
    <row r="8399" spans="1:3" x14ac:dyDescent="0.25">
      <c r="A8399">
        <v>1270289</v>
      </c>
      <c r="B8399" t="s">
        <v>8398</v>
      </c>
      <c r="C8399" s="2">
        <v>8906260654082</v>
      </c>
    </row>
    <row r="8400" spans="1:3" x14ac:dyDescent="0.25">
      <c r="A8400">
        <v>1271925</v>
      </c>
      <c r="B8400" t="s">
        <v>8399</v>
      </c>
      <c r="C8400" s="2">
        <v>7408081035089</v>
      </c>
    </row>
    <row r="8401" spans="1:3" x14ac:dyDescent="0.25">
      <c r="A8401">
        <v>1272548</v>
      </c>
      <c r="B8401" t="s">
        <v>8400</v>
      </c>
      <c r="C8401" s="2">
        <v>7101190679083</v>
      </c>
    </row>
    <row r="8402" spans="1:3" x14ac:dyDescent="0.25">
      <c r="A8402">
        <v>1253643</v>
      </c>
      <c r="B8402" t="s">
        <v>8401</v>
      </c>
      <c r="C8402" s="2">
        <v>6510285404085</v>
      </c>
    </row>
    <row r="8403" spans="1:3" x14ac:dyDescent="0.25">
      <c r="A8403">
        <v>1329518</v>
      </c>
      <c r="B8403" t="s">
        <v>8402</v>
      </c>
      <c r="C8403" s="2">
        <v>8307300196087</v>
      </c>
    </row>
    <row r="8404" spans="1:3" x14ac:dyDescent="0.25">
      <c r="A8404">
        <v>1350305</v>
      </c>
      <c r="B8404" t="s">
        <v>8403</v>
      </c>
      <c r="C8404" s="2">
        <v>7601031455080</v>
      </c>
    </row>
    <row r="8405" spans="1:3" x14ac:dyDescent="0.25">
      <c r="A8405">
        <v>1803166</v>
      </c>
      <c r="B8405" t="s">
        <v>8404</v>
      </c>
      <c r="C8405" s="2">
        <v>9106051480081</v>
      </c>
    </row>
    <row r="8406" spans="1:3" x14ac:dyDescent="0.25">
      <c r="A8406">
        <v>1805430</v>
      </c>
      <c r="B8406" t="s">
        <v>8405</v>
      </c>
      <c r="C8406" s="2">
        <v>8001013864087</v>
      </c>
    </row>
    <row r="8407" spans="1:3" x14ac:dyDescent="0.25">
      <c r="A8407">
        <v>1796628</v>
      </c>
      <c r="B8407" t="s">
        <v>8406</v>
      </c>
      <c r="C8407" s="2">
        <v>9202011292086</v>
      </c>
    </row>
    <row r="8408" spans="1:3" x14ac:dyDescent="0.25">
      <c r="A8408">
        <v>1786702</v>
      </c>
      <c r="B8408" t="s">
        <v>8407</v>
      </c>
      <c r="C8408" s="2">
        <v>8810201058082</v>
      </c>
    </row>
    <row r="8409" spans="1:3" x14ac:dyDescent="0.25">
      <c r="A8409">
        <v>1786710</v>
      </c>
      <c r="B8409" t="s">
        <v>8408</v>
      </c>
      <c r="C8409" s="2">
        <v>8406210753084</v>
      </c>
    </row>
    <row r="8410" spans="1:3" x14ac:dyDescent="0.25">
      <c r="A8410">
        <v>1780062</v>
      </c>
      <c r="B8410" t="s">
        <v>8409</v>
      </c>
      <c r="C8410" s="2">
        <v>9409261296085</v>
      </c>
    </row>
    <row r="8411" spans="1:3" x14ac:dyDescent="0.25">
      <c r="A8411">
        <v>1780612</v>
      </c>
      <c r="B8411" t="s">
        <v>8410</v>
      </c>
      <c r="C8411" s="2">
        <v>8603261406089</v>
      </c>
    </row>
    <row r="8412" spans="1:3" x14ac:dyDescent="0.25">
      <c r="A8412">
        <v>1780383</v>
      </c>
      <c r="B8412" t="s">
        <v>8411</v>
      </c>
      <c r="C8412" s="2">
        <v>9004041718084</v>
      </c>
    </row>
    <row r="8413" spans="1:3" x14ac:dyDescent="0.25">
      <c r="A8413">
        <v>1781250</v>
      </c>
      <c r="B8413" t="s">
        <v>8412</v>
      </c>
      <c r="C8413" s="2">
        <v>9708181044081</v>
      </c>
    </row>
    <row r="8414" spans="1:3" x14ac:dyDescent="0.25">
      <c r="A8414">
        <v>1782912</v>
      </c>
      <c r="B8414" t="s">
        <v>8413</v>
      </c>
      <c r="C8414" s="2">
        <v>8308051164084</v>
      </c>
    </row>
    <row r="8415" spans="1:3" x14ac:dyDescent="0.25">
      <c r="A8415">
        <v>1783574</v>
      </c>
      <c r="B8415" t="s">
        <v>8414</v>
      </c>
      <c r="C8415" s="2">
        <v>9301220974086</v>
      </c>
    </row>
    <row r="8416" spans="1:3" x14ac:dyDescent="0.25">
      <c r="A8416">
        <v>1784485</v>
      </c>
      <c r="B8416" t="s">
        <v>8415</v>
      </c>
      <c r="C8416" s="2">
        <v>9109031194087</v>
      </c>
    </row>
    <row r="8417" spans="1:3" x14ac:dyDescent="0.25">
      <c r="A8417">
        <v>1786016</v>
      </c>
      <c r="B8417" t="s">
        <v>8416</v>
      </c>
      <c r="C8417" s="2">
        <v>7003031982082</v>
      </c>
    </row>
    <row r="8418" spans="1:3" x14ac:dyDescent="0.25">
      <c r="A8418">
        <v>1786050</v>
      </c>
      <c r="B8418" t="s">
        <v>8417</v>
      </c>
      <c r="C8418" s="2">
        <v>7003031982082</v>
      </c>
    </row>
    <row r="8419" spans="1:3" x14ac:dyDescent="0.25">
      <c r="A8419">
        <v>1776352</v>
      </c>
      <c r="B8419" t="s">
        <v>8418</v>
      </c>
      <c r="C8419" s="2">
        <v>8203021674082</v>
      </c>
    </row>
    <row r="8420" spans="1:3" x14ac:dyDescent="0.25">
      <c r="A8420">
        <v>1776563</v>
      </c>
      <c r="B8420" t="s">
        <v>8419</v>
      </c>
      <c r="C8420" s="2">
        <v>8409101723083</v>
      </c>
    </row>
    <row r="8421" spans="1:3" x14ac:dyDescent="0.25">
      <c r="A8421">
        <v>1778784</v>
      </c>
      <c r="B8421" t="s">
        <v>8420</v>
      </c>
      <c r="C8421" s="2">
        <v>302170222087</v>
      </c>
    </row>
    <row r="8422" spans="1:3" x14ac:dyDescent="0.25">
      <c r="A8422">
        <v>1777366</v>
      </c>
      <c r="B8422" t="s">
        <v>8421</v>
      </c>
      <c r="C8422" s="2">
        <v>8310016263084</v>
      </c>
    </row>
    <row r="8423" spans="1:3" x14ac:dyDescent="0.25">
      <c r="A8423">
        <v>1774365</v>
      </c>
      <c r="B8423" t="s">
        <v>8422</v>
      </c>
      <c r="C8423" s="2">
        <v>6612290224084</v>
      </c>
    </row>
    <row r="8424" spans="1:3" x14ac:dyDescent="0.25">
      <c r="A8424">
        <v>1774366</v>
      </c>
      <c r="B8424" t="s">
        <v>8423</v>
      </c>
      <c r="C8424" s="2">
        <v>6612290224084</v>
      </c>
    </row>
    <row r="8425" spans="1:3" x14ac:dyDescent="0.25">
      <c r="A8425">
        <v>1774409</v>
      </c>
      <c r="B8425" t="s">
        <v>8424</v>
      </c>
      <c r="C8425" s="2">
        <v>7302040239082</v>
      </c>
    </row>
    <row r="8426" spans="1:3" x14ac:dyDescent="0.25">
      <c r="A8426">
        <v>1775233</v>
      </c>
      <c r="B8426" t="s">
        <v>8425</v>
      </c>
      <c r="C8426" s="2">
        <v>9709291109087</v>
      </c>
    </row>
    <row r="8427" spans="1:3" x14ac:dyDescent="0.25">
      <c r="A8427">
        <v>1775254</v>
      </c>
      <c r="B8427" t="s">
        <v>8426</v>
      </c>
      <c r="C8427" s="2">
        <v>9709291109087</v>
      </c>
    </row>
    <row r="8428" spans="1:3" x14ac:dyDescent="0.25">
      <c r="A8428">
        <v>1775258</v>
      </c>
      <c r="B8428" t="s">
        <v>8427</v>
      </c>
      <c r="C8428" s="2">
        <v>9709291109087</v>
      </c>
    </row>
    <row r="8429" spans="1:3" x14ac:dyDescent="0.25">
      <c r="A8429">
        <v>1775276</v>
      </c>
      <c r="B8429" t="s">
        <v>8428</v>
      </c>
      <c r="C8429" s="2">
        <v>9709291109087</v>
      </c>
    </row>
    <row r="8430" spans="1:3" x14ac:dyDescent="0.25">
      <c r="A8430">
        <v>1775280</v>
      </c>
      <c r="B8430" t="s">
        <v>8429</v>
      </c>
      <c r="C8430" s="2">
        <v>9709291109087</v>
      </c>
    </row>
    <row r="8431" spans="1:3" x14ac:dyDescent="0.25">
      <c r="A8431">
        <v>1811688</v>
      </c>
      <c r="B8431" t="s">
        <v>8430</v>
      </c>
      <c r="C8431" s="2">
        <v>7206035699087</v>
      </c>
    </row>
    <row r="8432" spans="1:3" x14ac:dyDescent="0.25">
      <c r="A8432">
        <v>1811697</v>
      </c>
      <c r="B8432" t="s">
        <v>8431</v>
      </c>
      <c r="C8432" s="2">
        <v>7206035699087</v>
      </c>
    </row>
    <row r="8433" spans="1:3" x14ac:dyDescent="0.25">
      <c r="A8433">
        <v>1671648</v>
      </c>
      <c r="B8433" t="s">
        <v>8432</v>
      </c>
      <c r="C8433" s="2">
        <v>9312175702083</v>
      </c>
    </row>
    <row r="8434" spans="1:3" x14ac:dyDescent="0.25">
      <c r="A8434">
        <v>1671611</v>
      </c>
      <c r="B8434" t="s">
        <v>8433</v>
      </c>
      <c r="C8434" s="2">
        <v>9312175702083</v>
      </c>
    </row>
    <row r="8435" spans="1:3" x14ac:dyDescent="0.25">
      <c r="A8435">
        <v>1669858</v>
      </c>
      <c r="B8435" t="s">
        <v>8434</v>
      </c>
      <c r="C8435" s="2">
        <v>7409025323086</v>
      </c>
    </row>
    <row r="8436" spans="1:3" x14ac:dyDescent="0.25">
      <c r="A8436">
        <v>1670057</v>
      </c>
      <c r="B8436" t="s">
        <v>8435</v>
      </c>
      <c r="C8436" s="2">
        <v>7409025323086</v>
      </c>
    </row>
    <row r="8437" spans="1:3" x14ac:dyDescent="0.25">
      <c r="A8437">
        <v>1657776</v>
      </c>
      <c r="B8437" t="s">
        <v>8436</v>
      </c>
      <c r="C8437" s="2">
        <v>7408235872189</v>
      </c>
    </row>
    <row r="8438" spans="1:3" x14ac:dyDescent="0.25">
      <c r="A8438">
        <v>1659698</v>
      </c>
      <c r="B8438" t="s">
        <v>8437</v>
      </c>
      <c r="C8438" s="2">
        <v>7408190072080</v>
      </c>
    </row>
    <row r="8439" spans="1:3" x14ac:dyDescent="0.25">
      <c r="A8439">
        <v>1660573</v>
      </c>
      <c r="B8439" t="s">
        <v>8438</v>
      </c>
      <c r="C8439" s="2">
        <v>5909070107088</v>
      </c>
    </row>
    <row r="8440" spans="1:3" x14ac:dyDescent="0.25">
      <c r="A8440">
        <v>1667800</v>
      </c>
      <c r="B8440" t="s">
        <v>8439</v>
      </c>
      <c r="C8440" s="2">
        <v>7306055570083</v>
      </c>
    </row>
    <row r="8441" spans="1:3" x14ac:dyDescent="0.25">
      <c r="A8441">
        <v>1666493</v>
      </c>
      <c r="B8441" t="s">
        <v>8440</v>
      </c>
      <c r="C8441" s="2">
        <v>6312145424084</v>
      </c>
    </row>
    <row r="8442" spans="1:3" x14ac:dyDescent="0.25">
      <c r="A8442">
        <v>1666816</v>
      </c>
      <c r="B8442" t="s">
        <v>8441</v>
      </c>
      <c r="C8442" s="2">
        <v>6402115280085</v>
      </c>
    </row>
    <row r="8443" spans="1:3" x14ac:dyDescent="0.25">
      <c r="A8443">
        <v>1665094</v>
      </c>
      <c r="B8443" t="s">
        <v>8442</v>
      </c>
      <c r="C8443" s="2">
        <v>8306075666084</v>
      </c>
    </row>
    <row r="8444" spans="1:3" x14ac:dyDescent="0.25">
      <c r="A8444">
        <v>1650520</v>
      </c>
      <c r="B8444" t="s">
        <v>8443</v>
      </c>
      <c r="C8444" s="2">
        <v>8104040175087</v>
      </c>
    </row>
    <row r="8445" spans="1:3" x14ac:dyDescent="0.25">
      <c r="A8445">
        <v>1649684</v>
      </c>
      <c r="B8445" t="s">
        <v>8444</v>
      </c>
      <c r="C8445" s="2">
        <v>8907310227085</v>
      </c>
    </row>
    <row r="8446" spans="1:3" x14ac:dyDescent="0.25">
      <c r="A8446">
        <v>1649743</v>
      </c>
      <c r="B8446" t="s">
        <v>8445</v>
      </c>
      <c r="C8446" s="2">
        <v>8604115544083</v>
      </c>
    </row>
    <row r="8447" spans="1:3" x14ac:dyDescent="0.25">
      <c r="A8447">
        <v>1629046</v>
      </c>
      <c r="B8447" t="s">
        <v>8446</v>
      </c>
      <c r="C8447" s="2">
        <v>8509170680088</v>
      </c>
    </row>
    <row r="8448" spans="1:3" x14ac:dyDescent="0.25">
      <c r="A8448">
        <v>1630464</v>
      </c>
      <c r="B8448" t="s">
        <v>8447</v>
      </c>
      <c r="C8448" s="2">
        <v>8305120886085</v>
      </c>
    </row>
    <row r="8449" spans="1:3" x14ac:dyDescent="0.25">
      <c r="A8449">
        <v>1630720</v>
      </c>
      <c r="B8449" t="s">
        <v>8448</v>
      </c>
      <c r="C8449" s="2">
        <v>8310130946085</v>
      </c>
    </row>
    <row r="8450" spans="1:3" x14ac:dyDescent="0.25">
      <c r="A8450">
        <v>1631046</v>
      </c>
      <c r="B8450" t="s">
        <v>8449</v>
      </c>
      <c r="C8450" s="2">
        <v>8408260734089</v>
      </c>
    </row>
    <row r="8451" spans="1:3" x14ac:dyDescent="0.25">
      <c r="A8451">
        <v>1626896</v>
      </c>
      <c r="B8451" t="s">
        <v>8450</v>
      </c>
      <c r="C8451" s="2">
        <v>9710305382082</v>
      </c>
    </row>
    <row r="8452" spans="1:3" x14ac:dyDescent="0.25">
      <c r="A8452" s="1">
        <v>1590103</v>
      </c>
      <c r="B8452" s="1" t="s">
        <v>8451</v>
      </c>
      <c r="C8452" s="3">
        <v>9311245721081</v>
      </c>
    </row>
    <row r="8453" spans="1:3" x14ac:dyDescent="0.25">
      <c r="A8453" s="1">
        <v>1590113</v>
      </c>
      <c r="B8453" s="1" t="s">
        <v>8452</v>
      </c>
      <c r="C8453" s="3">
        <v>9311245721081</v>
      </c>
    </row>
    <row r="8454" spans="1:3" x14ac:dyDescent="0.25">
      <c r="A8454" s="1">
        <v>1590125</v>
      </c>
      <c r="B8454" s="1" t="s">
        <v>8453</v>
      </c>
      <c r="C8454" s="3">
        <v>9311245721081</v>
      </c>
    </row>
    <row r="8455" spans="1:3" x14ac:dyDescent="0.25">
      <c r="A8455">
        <v>1568331</v>
      </c>
      <c r="B8455" t="s">
        <v>8454</v>
      </c>
      <c r="C8455" s="2">
        <v>9201240952080</v>
      </c>
    </row>
    <row r="8456" spans="1:3" x14ac:dyDescent="0.25">
      <c r="A8456">
        <v>1392380</v>
      </c>
      <c r="B8456" t="s">
        <v>8455</v>
      </c>
      <c r="C8456" s="2">
        <v>8805150166084</v>
      </c>
    </row>
    <row r="8457" spans="1:3" x14ac:dyDescent="0.25">
      <c r="A8457">
        <v>1407442</v>
      </c>
      <c r="B8457" t="s">
        <v>8456</v>
      </c>
      <c r="C8457" s="2">
        <v>7503055869081</v>
      </c>
    </row>
    <row r="8458" spans="1:3" x14ac:dyDescent="0.25">
      <c r="A8458">
        <v>1407443</v>
      </c>
      <c r="B8458" t="s">
        <v>8457</v>
      </c>
      <c r="C8458" s="2">
        <v>7503055869081</v>
      </c>
    </row>
    <row r="8459" spans="1:3" x14ac:dyDescent="0.25">
      <c r="A8459">
        <v>1856727</v>
      </c>
      <c r="B8459" t="s">
        <v>8458</v>
      </c>
      <c r="C8459" s="2">
        <v>8902281312081</v>
      </c>
    </row>
    <row r="8460" spans="1:3" x14ac:dyDescent="0.25">
      <c r="A8460">
        <v>1855577</v>
      </c>
      <c r="B8460" t="s">
        <v>8459</v>
      </c>
      <c r="C8460" s="2">
        <v>9904100787088</v>
      </c>
    </row>
    <row r="8461" spans="1:3" x14ac:dyDescent="0.25">
      <c r="A8461">
        <v>1855586</v>
      </c>
      <c r="B8461" t="s">
        <v>8460</v>
      </c>
      <c r="C8461" s="2">
        <v>9904100787088</v>
      </c>
    </row>
    <row r="8462" spans="1:3" x14ac:dyDescent="0.25">
      <c r="A8462">
        <v>1855817</v>
      </c>
      <c r="B8462" t="s">
        <v>8461</v>
      </c>
      <c r="C8462" s="2">
        <v>8111240890084</v>
      </c>
    </row>
    <row r="8463" spans="1:3" x14ac:dyDescent="0.25">
      <c r="A8463">
        <v>1854227</v>
      </c>
      <c r="B8463" t="s">
        <v>8462</v>
      </c>
      <c r="C8463" s="2">
        <v>7406180741086</v>
      </c>
    </row>
    <row r="8464" spans="1:3" x14ac:dyDescent="0.25">
      <c r="A8464">
        <v>1826761</v>
      </c>
      <c r="B8464" t="s">
        <v>8463</v>
      </c>
      <c r="C8464" s="2">
        <v>8508070214089</v>
      </c>
    </row>
    <row r="8465" spans="1:3" x14ac:dyDescent="0.25">
      <c r="A8465">
        <v>1823258</v>
      </c>
      <c r="B8465" t="s">
        <v>8464</v>
      </c>
      <c r="C8465" s="2">
        <v>9704045578083</v>
      </c>
    </row>
    <row r="8466" spans="1:3" x14ac:dyDescent="0.25">
      <c r="A8466">
        <v>1828116</v>
      </c>
      <c r="B8466" t="s">
        <v>8465</v>
      </c>
      <c r="C8466" s="2">
        <v>6603095826082</v>
      </c>
    </row>
    <row r="8467" spans="1:3" x14ac:dyDescent="0.25">
      <c r="A8467">
        <v>1816409</v>
      </c>
      <c r="B8467" t="s">
        <v>8466</v>
      </c>
      <c r="C8467" s="2">
        <v>8803250582086</v>
      </c>
    </row>
    <row r="8468" spans="1:3" x14ac:dyDescent="0.25">
      <c r="A8468">
        <v>1836980</v>
      </c>
      <c r="B8468" t="s">
        <v>8467</v>
      </c>
      <c r="C8468" s="2">
        <v>7707045043083</v>
      </c>
    </row>
    <row r="8469" spans="1:3" x14ac:dyDescent="0.25">
      <c r="A8469">
        <v>1835428</v>
      </c>
      <c r="B8469" t="s">
        <v>8468</v>
      </c>
      <c r="C8469" s="2">
        <v>8210180388081</v>
      </c>
    </row>
    <row r="8470" spans="1:3" x14ac:dyDescent="0.25">
      <c r="A8470">
        <v>1835440</v>
      </c>
      <c r="B8470" t="s">
        <v>8469</v>
      </c>
      <c r="C8470" s="2">
        <v>8210180388081</v>
      </c>
    </row>
    <row r="8471" spans="1:3" x14ac:dyDescent="0.25">
      <c r="A8471">
        <v>1852525</v>
      </c>
      <c r="B8471" t="s">
        <v>8470</v>
      </c>
      <c r="C8471" s="2">
        <v>8710240938080</v>
      </c>
    </row>
    <row r="8472" spans="1:3" x14ac:dyDescent="0.25">
      <c r="A8472">
        <v>1672737</v>
      </c>
      <c r="B8472" t="s">
        <v>8471</v>
      </c>
      <c r="C8472" s="2">
        <v>8605080808080</v>
      </c>
    </row>
    <row r="8473" spans="1:3" x14ac:dyDescent="0.25">
      <c r="A8473">
        <v>1678185</v>
      </c>
      <c r="B8473" t="s">
        <v>8472</v>
      </c>
      <c r="C8473" s="2">
        <v>8912100836087</v>
      </c>
    </row>
    <row r="8474" spans="1:3" x14ac:dyDescent="0.25">
      <c r="A8474">
        <v>1682534</v>
      </c>
      <c r="B8474" t="s">
        <v>8473</v>
      </c>
      <c r="C8474" s="2">
        <v>7212160161083</v>
      </c>
    </row>
    <row r="8475" spans="1:3" x14ac:dyDescent="0.25">
      <c r="A8475">
        <v>1683200</v>
      </c>
      <c r="B8475" t="s">
        <v>8474</v>
      </c>
      <c r="C8475" s="2">
        <v>8501012847082</v>
      </c>
    </row>
    <row r="8476" spans="1:3" x14ac:dyDescent="0.25">
      <c r="A8476">
        <v>1684558</v>
      </c>
      <c r="B8476" t="s">
        <v>8475</v>
      </c>
      <c r="C8476" s="2">
        <v>9312060898087</v>
      </c>
    </row>
    <row r="8477" spans="1:3" x14ac:dyDescent="0.25">
      <c r="A8477">
        <v>1684126</v>
      </c>
      <c r="B8477" t="s">
        <v>8476</v>
      </c>
      <c r="C8477" s="2">
        <v>8207130726089</v>
      </c>
    </row>
    <row r="8478" spans="1:3" x14ac:dyDescent="0.25">
      <c r="A8478">
        <v>1688933</v>
      </c>
      <c r="B8478" t="s">
        <v>8477</v>
      </c>
      <c r="C8478" s="2">
        <v>7109025651086</v>
      </c>
    </row>
    <row r="8479" spans="1:3" x14ac:dyDescent="0.25">
      <c r="A8479">
        <v>1691033</v>
      </c>
      <c r="B8479" t="s">
        <v>8478</v>
      </c>
      <c r="C8479" s="2">
        <v>6705295221087</v>
      </c>
    </row>
    <row r="8480" spans="1:3" x14ac:dyDescent="0.25">
      <c r="A8480">
        <v>1695892</v>
      </c>
      <c r="B8480" t="s">
        <v>8479</v>
      </c>
      <c r="C8480" s="2">
        <v>8009080784088</v>
      </c>
    </row>
    <row r="8481" spans="1:3" x14ac:dyDescent="0.25">
      <c r="A8481">
        <v>1894411</v>
      </c>
      <c r="B8481" t="s">
        <v>8480</v>
      </c>
      <c r="C8481" s="2">
        <v>9902041293083</v>
      </c>
    </row>
    <row r="8482" spans="1:3" x14ac:dyDescent="0.25">
      <c r="A8482">
        <v>1893125</v>
      </c>
      <c r="B8482" t="s">
        <v>8481</v>
      </c>
      <c r="C8482" s="2">
        <v>6305160813082</v>
      </c>
    </row>
    <row r="8483" spans="1:3" x14ac:dyDescent="0.25">
      <c r="A8483">
        <v>1892391</v>
      </c>
      <c r="B8483" t="s">
        <v>8482</v>
      </c>
      <c r="C8483" s="2">
        <v>9008225742083</v>
      </c>
    </row>
    <row r="8484" spans="1:3" x14ac:dyDescent="0.25">
      <c r="A8484">
        <v>1884532</v>
      </c>
      <c r="B8484" t="s">
        <v>8483</v>
      </c>
      <c r="C8484" s="2">
        <v>8909131451084</v>
      </c>
    </row>
    <row r="8485" spans="1:3" x14ac:dyDescent="0.25">
      <c r="A8485">
        <v>1891249</v>
      </c>
      <c r="B8485" t="s">
        <v>8484</v>
      </c>
      <c r="C8485" s="2">
        <v>7507110211080</v>
      </c>
    </row>
    <row r="8486" spans="1:3" x14ac:dyDescent="0.25">
      <c r="A8486">
        <v>1891293</v>
      </c>
      <c r="B8486" t="s">
        <v>8485</v>
      </c>
      <c r="C8486" s="2">
        <v>9611150586084</v>
      </c>
    </row>
    <row r="8487" spans="1:3" x14ac:dyDescent="0.25">
      <c r="A8487">
        <v>1891303</v>
      </c>
      <c r="B8487" t="s">
        <v>8486</v>
      </c>
      <c r="C8487" s="2">
        <v>9611150586084</v>
      </c>
    </row>
    <row r="8488" spans="1:3" x14ac:dyDescent="0.25">
      <c r="A8488">
        <v>1890058</v>
      </c>
      <c r="B8488" t="s">
        <v>8487</v>
      </c>
      <c r="C8488" s="2">
        <v>8301180454088</v>
      </c>
    </row>
    <row r="8489" spans="1:3" x14ac:dyDescent="0.25">
      <c r="A8489">
        <v>1890063</v>
      </c>
      <c r="B8489" t="s">
        <v>8488</v>
      </c>
      <c r="C8489" s="2">
        <v>8301180454088</v>
      </c>
    </row>
    <row r="8490" spans="1:3" x14ac:dyDescent="0.25">
      <c r="A8490">
        <v>1875865</v>
      </c>
      <c r="B8490" t="s">
        <v>8489</v>
      </c>
      <c r="C8490" s="2">
        <v>9507300878084</v>
      </c>
    </row>
    <row r="8491" spans="1:3" x14ac:dyDescent="0.25">
      <c r="A8491">
        <v>1877332</v>
      </c>
      <c r="B8491" t="s">
        <v>8490</v>
      </c>
      <c r="C8491" s="2">
        <v>8412220535081</v>
      </c>
    </row>
    <row r="8492" spans="1:3" x14ac:dyDescent="0.25">
      <c r="A8492">
        <v>1875572</v>
      </c>
      <c r="B8492" t="s">
        <v>8491</v>
      </c>
      <c r="C8492" s="2">
        <v>9008230499083</v>
      </c>
    </row>
    <row r="8493" spans="1:3" x14ac:dyDescent="0.25">
      <c r="A8493">
        <v>1875597</v>
      </c>
      <c r="B8493" t="s">
        <v>8492</v>
      </c>
      <c r="C8493" s="2">
        <v>9511080305086</v>
      </c>
    </row>
    <row r="8494" spans="1:3" x14ac:dyDescent="0.25">
      <c r="A8494">
        <v>1874957</v>
      </c>
      <c r="B8494" t="s">
        <v>8493</v>
      </c>
      <c r="C8494" s="2">
        <v>6607195755083</v>
      </c>
    </row>
    <row r="8495" spans="1:3" x14ac:dyDescent="0.25">
      <c r="A8495">
        <v>1882329</v>
      </c>
      <c r="B8495" t="s">
        <v>8494</v>
      </c>
      <c r="C8495" s="2">
        <v>8409221392082</v>
      </c>
    </row>
    <row r="8496" spans="1:3" x14ac:dyDescent="0.25">
      <c r="A8496">
        <v>1882381</v>
      </c>
      <c r="B8496" t="s">
        <v>8495</v>
      </c>
      <c r="C8496" s="2">
        <v>9409040197083</v>
      </c>
    </row>
    <row r="8497" spans="1:3" x14ac:dyDescent="0.25">
      <c r="A8497">
        <v>1882892</v>
      </c>
      <c r="B8497" t="s">
        <v>8496</v>
      </c>
      <c r="C8497" s="2">
        <v>9106095556086</v>
      </c>
    </row>
    <row r="8498" spans="1:3" x14ac:dyDescent="0.25">
      <c r="A8498">
        <v>1867419</v>
      </c>
      <c r="B8498" t="s">
        <v>8497</v>
      </c>
      <c r="C8498" s="2">
        <v>9803070405087</v>
      </c>
    </row>
    <row r="8499" spans="1:3" x14ac:dyDescent="0.25">
      <c r="A8499">
        <v>1870121</v>
      </c>
      <c r="B8499" t="s">
        <v>8498</v>
      </c>
      <c r="C8499" s="2">
        <v>8308071071087</v>
      </c>
    </row>
    <row r="8500" spans="1:3" x14ac:dyDescent="0.25">
      <c r="A8500">
        <v>1870129</v>
      </c>
      <c r="B8500" t="s">
        <v>8499</v>
      </c>
      <c r="C8500" s="2">
        <v>7410080693082</v>
      </c>
    </row>
    <row r="8501" spans="1:3" x14ac:dyDescent="0.25">
      <c r="A8501">
        <v>1870292</v>
      </c>
      <c r="B8501" t="s">
        <v>8500</v>
      </c>
      <c r="C8501" s="2">
        <v>9304120918088</v>
      </c>
    </row>
    <row r="8502" spans="1:3" x14ac:dyDescent="0.25">
      <c r="A8502">
        <v>1870339</v>
      </c>
      <c r="B8502" t="s">
        <v>8501</v>
      </c>
      <c r="C8502" s="2">
        <v>8607170784080</v>
      </c>
    </row>
    <row r="8503" spans="1:3" x14ac:dyDescent="0.25">
      <c r="A8503">
        <v>1870785</v>
      </c>
      <c r="B8503" t="s">
        <v>8502</v>
      </c>
      <c r="C8503" s="2">
        <v>8412270219081</v>
      </c>
    </row>
    <row r="8504" spans="1:3" x14ac:dyDescent="0.25">
      <c r="A8504">
        <v>1871397</v>
      </c>
      <c r="B8504" t="s">
        <v>8503</v>
      </c>
      <c r="C8504" s="2">
        <v>7811220523081</v>
      </c>
    </row>
    <row r="8505" spans="1:3" x14ac:dyDescent="0.25">
      <c r="A8505">
        <v>1874244</v>
      </c>
      <c r="B8505" t="s">
        <v>8504</v>
      </c>
      <c r="C8505" s="2">
        <v>7709010242088</v>
      </c>
    </row>
    <row r="8506" spans="1:3" x14ac:dyDescent="0.25">
      <c r="A8506">
        <v>1861715</v>
      </c>
      <c r="B8506" t="s">
        <v>8505</v>
      </c>
      <c r="C8506" s="2">
        <v>7805250155087</v>
      </c>
    </row>
    <row r="8507" spans="1:3" x14ac:dyDescent="0.25">
      <c r="A8507">
        <v>1867218</v>
      </c>
      <c r="B8507" t="s">
        <v>8506</v>
      </c>
      <c r="C8507" s="2">
        <v>8312241527085</v>
      </c>
    </row>
    <row r="8508" spans="1:3" x14ac:dyDescent="0.25">
      <c r="A8508">
        <v>1865323</v>
      </c>
      <c r="B8508" t="s">
        <v>8507</v>
      </c>
      <c r="C8508" s="2">
        <v>7511190625086</v>
      </c>
    </row>
    <row r="8509" spans="1:3" x14ac:dyDescent="0.25">
      <c r="A8509">
        <v>1736804</v>
      </c>
      <c r="B8509" t="s">
        <v>8508</v>
      </c>
      <c r="C8509" s="2">
        <v>8705045786080</v>
      </c>
    </row>
    <row r="8510" spans="1:3" x14ac:dyDescent="0.25">
      <c r="A8510">
        <v>1712082</v>
      </c>
      <c r="B8510" t="s">
        <v>8509</v>
      </c>
      <c r="C8510" s="2">
        <v>9102100526081</v>
      </c>
    </row>
    <row r="8511" spans="1:3" x14ac:dyDescent="0.25">
      <c r="A8511">
        <v>1742799</v>
      </c>
      <c r="B8511" t="s">
        <v>8510</v>
      </c>
      <c r="C8511" s="2">
        <v>8204016082083</v>
      </c>
    </row>
    <row r="8512" spans="1:3" x14ac:dyDescent="0.25">
      <c r="A8512">
        <v>1739899</v>
      </c>
      <c r="B8512" t="s">
        <v>8511</v>
      </c>
      <c r="C8512" s="2">
        <v>8212180456082</v>
      </c>
    </row>
    <row r="8513" spans="1:3" x14ac:dyDescent="0.25">
      <c r="A8513">
        <v>1740037</v>
      </c>
      <c r="B8513" t="s">
        <v>8512</v>
      </c>
      <c r="C8513" s="2">
        <v>8212180456082</v>
      </c>
    </row>
    <row r="8514" spans="1:3" x14ac:dyDescent="0.25">
      <c r="A8514">
        <v>1751419</v>
      </c>
      <c r="B8514" t="s">
        <v>8513</v>
      </c>
      <c r="C8514" s="2">
        <v>7902020225082</v>
      </c>
    </row>
    <row r="8515" spans="1:3" x14ac:dyDescent="0.25">
      <c r="A8515">
        <v>1753316</v>
      </c>
      <c r="B8515" t="s">
        <v>8514</v>
      </c>
      <c r="C8515" s="2">
        <v>6510180053086</v>
      </c>
    </row>
    <row r="8516" spans="1:3" x14ac:dyDescent="0.25">
      <c r="A8516">
        <v>1752402</v>
      </c>
      <c r="B8516" t="s">
        <v>8515</v>
      </c>
      <c r="C8516" s="2">
        <v>7404200535083</v>
      </c>
    </row>
    <row r="8517" spans="1:3" x14ac:dyDescent="0.25">
      <c r="A8517">
        <v>1767718</v>
      </c>
      <c r="B8517" t="s">
        <v>8516</v>
      </c>
      <c r="C8517" s="2">
        <v>6809305353086</v>
      </c>
    </row>
    <row r="8518" spans="1:3" x14ac:dyDescent="0.25">
      <c r="A8518">
        <v>1764257</v>
      </c>
      <c r="B8518" t="s">
        <v>8517</v>
      </c>
      <c r="C8518" s="2">
        <v>9607270766085</v>
      </c>
    </row>
    <row r="8519" spans="1:3" x14ac:dyDescent="0.25">
      <c r="A8519">
        <v>1764679</v>
      </c>
      <c r="B8519" t="s">
        <v>8518</v>
      </c>
      <c r="C8519" s="2">
        <v>6505280117088</v>
      </c>
    </row>
    <row r="8520" spans="1:3" x14ac:dyDescent="0.25">
      <c r="A8520">
        <v>1764681</v>
      </c>
      <c r="B8520" t="s">
        <v>8519</v>
      </c>
      <c r="C8520" s="2">
        <v>9506240794088</v>
      </c>
    </row>
    <row r="8521" spans="1:3" x14ac:dyDescent="0.25">
      <c r="A8521">
        <v>1766094</v>
      </c>
      <c r="B8521" t="s">
        <v>8520</v>
      </c>
      <c r="C8521" s="2">
        <v>8503190652086</v>
      </c>
    </row>
    <row r="8522" spans="1:3" x14ac:dyDescent="0.25">
      <c r="A8522">
        <v>1766115</v>
      </c>
      <c r="B8522" t="s">
        <v>8521</v>
      </c>
      <c r="C8522" s="2">
        <v>7308241079086</v>
      </c>
    </row>
    <row r="8523" spans="1:3" x14ac:dyDescent="0.25">
      <c r="A8523">
        <v>1763290</v>
      </c>
      <c r="B8523" t="s">
        <v>8522</v>
      </c>
      <c r="C8523" s="2">
        <v>9307010963080</v>
      </c>
    </row>
    <row r="8524" spans="1:3" x14ac:dyDescent="0.25">
      <c r="A8524">
        <v>1762208</v>
      </c>
      <c r="B8524" t="s">
        <v>8523</v>
      </c>
      <c r="C8524" s="2">
        <v>8504281169089</v>
      </c>
    </row>
    <row r="8525" spans="1:3" x14ac:dyDescent="0.25">
      <c r="A8525">
        <v>1761921</v>
      </c>
      <c r="B8525" t="s">
        <v>8524</v>
      </c>
      <c r="C8525" s="2">
        <v>7701150364087</v>
      </c>
    </row>
    <row r="8526" spans="1:3" x14ac:dyDescent="0.25">
      <c r="A8526">
        <v>1761228</v>
      </c>
      <c r="B8526" t="s">
        <v>8525</v>
      </c>
      <c r="C8526" s="2">
        <v>8807201378080</v>
      </c>
    </row>
    <row r="8527" spans="1:3" x14ac:dyDescent="0.25">
      <c r="A8527">
        <v>1761003</v>
      </c>
      <c r="B8527" t="s">
        <v>8526</v>
      </c>
      <c r="C8527" s="2">
        <v>9204171414088</v>
      </c>
    </row>
    <row r="8528" spans="1:3" x14ac:dyDescent="0.25">
      <c r="A8528">
        <v>1758162</v>
      </c>
      <c r="B8528" t="s">
        <v>8527</v>
      </c>
      <c r="C8528" s="2">
        <v>8601012459084</v>
      </c>
    </row>
    <row r="8529" spans="1:3" x14ac:dyDescent="0.25">
      <c r="A8529">
        <v>1759740</v>
      </c>
      <c r="B8529" t="s">
        <v>8528</v>
      </c>
      <c r="C8529" s="2">
        <v>9109110496080</v>
      </c>
    </row>
    <row r="8530" spans="1:3" x14ac:dyDescent="0.25">
      <c r="A8530">
        <v>1756073</v>
      </c>
      <c r="B8530" t="s">
        <v>8529</v>
      </c>
      <c r="C8530" s="2">
        <v>9107230522082</v>
      </c>
    </row>
    <row r="8531" spans="1:3" x14ac:dyDescent="0.25">
      <c r="A8531">
        <v>1755120</v>
      </c>
      <c r="B8531" t="s">
        <v>8530</v>
      </c>
      <c r="C8531" s="2">
        <v>8309050852083</v>
      </c>
    </row>
    <row r="8532" spans="1:3" x14ac:dyDescent="0.25">
      <c r="A8532">
        <v>1757476</v>
      </c>
      <c r="B8532" t="s">
        <v>8531</v>
      </c>
      <c r="C8532" s="2">
        <v>8712121012084</v>
      </c>
    </row>
    <row r="8533" spans="1:3" x14ac:dyDescent="0.25">
      <c r="A8533">
        <v>1757104</v>
      </c>
      <c r="B8533" t="s">
        <v>8532</v>
      </c>
      <c r="C8533" s="2">
        <v>8403041062082</v>
      </c>
    </row>
    <row r="8534" spans="1:3" x14ac:dyDescent="0.25">
      <c r="A8534">
        <v>1758042</v>
      </c>
      <c r="B8534" t="s">
        <v>8533</v>
      </c>
      <c r="C8534" s="2">
        <v>9507071221084</v>
      </c>
    </row>
    <row r="8535" spans="1:3" x14ac:dyDescent="0.25">
      <c r="A8535">
        <v>1772593</v>
      </c>
      <c r="B8535" t="s">
        <v>8534</v>
      </c>
      <c r="C8535" s="2">
        <v>8612280939087</v>
      </c>
    </row>
    <row r="8536" spans="1:3" x14ac:dyDescent="0.25">
      <c r="A8536">
        <v>1770896</v>
      </c>
      <c r="B8536" t="s">
        <v>8535</v>
      </c>
      <c r="C8536" s="2">
        <v>8012231407088</v>
      </c>
    </row>
    <row r="8537" spans="1:3" x14ac:dyDescent="0.25">
      <c r="A8537">
        <v>1769479</v>
      </c>
      <c r="B8537" t="s">
        <v>8536</v>
      </c>
      <c r="C8537" s="2">
        <v>7507051301080</v>
      </c>
    </row>
    <row r="8538" spans="1:3" x14ac:dyDescent="0.25">
      <c r="A8538">
        <v>3040017</v>
      </c>
      <c r="B8538" t="s">
        <v>8537</v>
      </c>
      <c r="C8538" s="2">
        <v>7703210326080</v>
      </c>
    </row>
    <row r="8539" spans="1:3" x14ac:dyDescent="0.25">
      <c r="A8539">
        <v>3042259</v>
      </c>
      <c r="B8539" t="s">
        <v>8538</v>
      </c>
      <c r="C8539" s="2">
        <v>8308090368084</v>
      </c>
    </row>
    <row r="8540" spans="1:3" x14ac:dyDescent="0.25">
      <c r="A8540">
        <v>3028822</v>
      </c>
      <c r="B8540" t="s">
        <v>8539</v>
      </c>
      <c r="C8540" s="2">
        <v>7704100626084</v>
      </c>
    </row>
    <row r="8541" spans="1:3" x14ac:dyDescent="0.25">
      <c r="A8541">
        <v>2890728</v>
      </c>
      <c r="B8541" t="s">
        <v>8540</v>
      </c>
      <c r="C8541" s="2">
        <v>8601280341089</v>
      </c>
    </row>
    <row r="8542" spans="1:3" x14ac:dyDescent="0.25">
      <c r="A8542">
        <v>2882534</v>
      </c>
      <c r="B8542" t="s">
        <v>8541</v>
      </c>
      <c r="C8542" s="2">
        <v>8602080785087</v>
      </c>
    </row>
    <row r="8543" spans="1:3" x14ac:dyDescent="0.25">
      <c r="A8543">
        <v>2881877</v>
      </c>
      <c r="B8543" t="s">
        <v>8542</v>
      </c>
      <c r="C8543" s="2">
        <v>9411231171083</v>
      </c>
    </row>
    <row r="8544" spans="1:3" x14ac:dyDescent="0.25">
      <c r="A8544">
        <v>2882451</v>
      </c>
      <c r="B8544" t="s">
        <v>8543</v>
      </c>
      <c r="C8544" s="2">
        <v>9106200859086</v>
      </c>
    </row>
    <row r="8545" spans="1:3" x14ac:dyDescent="0.25">
      <c r="A8545">
        <v>2881162</v>
      </c>
      <c r="B8545" t="s">
        <v>8544</v>
      </c>
      <c r="C8545" s="2">
        <v>8805180710083</v>
      </c>
    </row>
    <row r="8546" spans="1:3" x14ac:dyDescent="0.25">
      <c r="A8546">
        <v>2879675</v>
      </c>
      <c r="B8546" t="s">
        <v>8545</v>
      </c>
      <c r="C8546" s="2">
        <v>8712165223084</v>
      </c>
    </row>
    <row r="8547" spans="1:3" x14ac:dyDescent="0.25">
      <c r="A8547">
        <v>2879206</v>
      </c>
      <c r="B8547" t="s">
        <v>8546</v>
      </c>
      <c r="C8547" s="2">
        <v>6802020718089</v>
      </c>
    </row>
    <row r="8548" spans="1:3" x14ac:dyDescent="0.25">
      <c r="A8548">
        <v>2879224</v>
      </c>
      <c r="B8548" t="s">
        <v>8547</v>
      </c>
      <c r="C8548" s="2">
        <v>6802020718089</v>
      </c>
    </row>
    <row r="8549" spans="1:3" x14ac:dyDescent="0.25">
      <c r="A8549">
        <v>2924452</v>
      </c>
      <c r="B8549" t="s">
        <v>8548</v>
      </c>
      <c r="C8549" s="2">
        <v>6807050476086</v>
      </c>
    </row>
    <row r="8550" spans="1:3" x14ac:dyDescent="0.25">
      <c r="A8550">
        <v>2910253</v>
      </c>
      <c r="B8550" t="s">
        <v>8549</v>
      </c>
      <c r="C8550" s="2">
        <v>7908075151081</v>
      </c>
    </row>
    <row r="8551" spans="1:3" x14ac:dyDescent="0.25">
      <c r="A8551">
        <v>2910775</v>
      </c>
      <c r="B8551" t="s">
        <v>8550</v>
      </c>
      <c r="C8551" s="2">
        <v>9302230377088</v>
      </c>
    </row>
    <row r="8552" spans="1:3" x14ac:dyDescent="0.25">
      <c r="A8552">
        <v>2961504</v>
      </c>
      <c r="B8552" t="s">
        <v>8551</v>
      </c>
      <c r="C8552" s="2">
        <v>7906031221089</v>
      </c>
    </row>
    <row r="8553" spans="1:3" x14ac:dyDescent="0.25">
      <c r="A8553">
        <v>2961856</v>
      </c>
      <c r="B8553" t="s">
        <v>8552</v>
      </c>
      <c r="C8553" s="2">
        <v>9605100308086</v>
      </c>
    </row>
    <row r="8554" spans="1:3" x14ac:dyDescent="0.25">
      <c r="A8554">
        <v>2961193</v>
      </c>
      <c r="B8554" t="s">
        <v>8553</v>
      </c>
      <c r="C8554" s="2">
        <v>7808220339088</v>
      </c>
    </row>
    <row r="8555" spans="1:3" x14ac:dyDescent="0.25">
      <c r="A8555">
        <v>2936174</v>
      </c>
      <c r="B8555" t="s">
        <v>8554</v>
      </c>
      <c r="C8555" s="2">
        <v>8305230281086</v>
      </c>
    </row>
    <row r="8556" spans="1:3" x14ac:dyDescent="0.25">
      <c r="A8556">
        <v>2925693</v>
      </c>
      <c r="B8556" t="s">
        <v>8555</v>
      </c>
      <c r="C8556" s="2">
        <v>8409290222087</v>
      </c>
    </row>
    <row r="8557" spans="1:3" x14ac:dyDescent="0.25">
      <c r="A8557">
        <v>2926724</v>
      </c>
      <c r="B8557" t="s">
        <v>8556</v>
      </c>
      <c r="C8557" s="2">
        <v>8711010786089</v>
      </c>
    </row>
    <row r="8558" spans="1:3" x14ac:dyDescent="0.25">
      <c r="A8558">
        <v>2981501</v>
      </c>
      <c r="B8558" t="s">
        <v>8557</v>
      </c>
      <c r="C8558" s="2">
        <v>7604051349084</v>
      </c>
    </row>
    <row r="8559" spans="1:3" x14ac:dyDescent="0.25">
      <c r="A8559">
        <v>2978805</v>
      </c>
      <c r="B8559" t="s">
        <v>8558</v>
      </c>
      <c r="C8559" s="2">
        <v>7603261082089</v>
      </c>
    </row>
    <row r="8560" spans="1:3" x14ac:dyDescent="0.25">
      <c r="A8560">
        <v>2982142</v>
      </c>
      <c r="B8560" t="s">
        <v>8559</v>
      </c>
      <c r="C8560" s="2">
        <v>9608190954082</v>
      </c>
    </row>
    <row r="8561" spans="1:3" x14ac:dyDescent="0.25">
      <c r="A8561">
        <v>2981912</v>
      </c>
      <c r="B8561" t="s">
        <v>8560</v>
      </c>
      <c r="C8561" s="2">
        <v>8201130698083</v>
      </c>
    </row>
    <row r="8562" spans="1:3" x14ac:dyDescent="0.25">
      <c r="A8562">
        <v>2981940</v>
      </c>
      <c r="B8562" t="s">
        <v>8561</v>
      </c>
      <c r="C8562" s="2">
        <v>8112020980087</v>
      </c>
    </row>
    <row r="8563" spans="1:3" x14ac:dyDescent="0.25">
      <c r="A8563">
        <v>2983085</v>
      </c>
      <c r="B8563" t="s">
        <v>8562</v>
      </c>
      <c r="C8563" s="2">
        <v>6901060645085</v>
      </c>
    </row>
    <row r="8564" spans="1:3" x14ac:dyDescent="0.25">
      <c r="A8564">
        <v>2983145</v>
      </c>
      <c r="B8564" t="s">
        <v>8563</v>
      </c>
      <c r="C8564" s="2">
        <v>8406230859085</v>
      </c>
    </row>
    <row r="8565" spans="1:3" x14ac:dyDescent="0.25">
      <c r="A8565">
        <v>2984002</v>
      </c>
      <c r="B8565" t="s">
        <v>8564</v>
      </c>
      <c r="C8565" s="2">
        <v>9502151348089</v>
      </c>
    </row>
    <row r="8566" spans="1:3" x14ac:dyDescent="0.25">
      <c r="A8566">
        <v>2984154</v>
      </c>
      <c r="B8566" t="s">
        <v>8565</v>
      </c>
      <c r="C8566" s="2">
        <v>9212190995086</v>
      </c>
    </row>
    <row r="8567" spans="1:3" x14ac:dyDescent="0.25">
      <c r="A8567">
        <v>2994553</v>
      </c>
      <c r="B8567" t="s">
        <v>8566</v>
      </c>
      <c r="C8567" s="2">
        <v>8301210387084</v>
      </c>
    </row>
    <row r="8568" spans="1:3" x14ac:dyDescent="0.25">
      <c r="A8568">
        <v>2991208</v>
      </c>
      <c r="B8568" t="s">
        <v>8567</v>
      </c>
      <c r="C8568" s="2">
        <v>9205290321088</v>
      </c>
    </row>
    <row r="8569" spans="1:3" x14ac:dyDescent="0.25">
      <c r="A8569">
        <v>2991365</v>
      </c>
      <c r="B8569" t="s">
        <v>8568</v>
      </c>
      <c r="C8569" s="2">
        <v>8108220232089</v>
      </c>
    </row>
    <row r="8570" spans="1:3" x14ac:dyDescent="0.25">
      <c r="A8570">
        <v>2987865</v>
      </c>
      <c r="B8570" t="s">
        <v>8569</v>
      </c>
      <c r="C8570" s="2">
        <v>9112301249086</v>
      </c>
    </row>
    <row r="8571" spans="1:3" x14ac:dyDescent="0.25">
      <c r="A8571">
        <v>2989222</v>
      </c>
      <c r="B8571" t="s">
        <v>8570</v>
      </c>
      <c r="C8571" s="2">
        <v>9909301168087</v>
      </c>
    </row>
    <row r="8572" spans="1:3" x14ac:dyDescent="0.25">
      <c r="A8572">
        <v>2994724</v>
      </c>
      <c r="B8572" t="s">
        <v>8571</v>
      </c>
      <c r="C8572" s="2">
        <v>6712030399087</v>
      </c>
    </row>
    <row r="8573" spans="1:3" x14ac:dyDescent="0.25">
      <c r="A8573">
        <v>2995244</v>
      </c>
      <c r="B8573" t="s">
        <v>8572</v>
      </c>
      <c r="C8573" s="2">
        <v>9010291345080</v>
      </c>
    </row>
    <row r="8574" spans="1:3" x14ac:dyDescent="0.25">
      <c r="A8574">
        <v>3025735</v>
      </c>
      <c r="B8574" t="s">
        <v>8573</v>
      </c>
      <c r="C8574" s="2">
        <v>8707150270082</v>
      </c>
    </row>
    <row r="8575" spans="1:3" x14ac:dyDescent="0.25">
      <c r="A8575">
        <v>3014020</v>
      </c>
      <c r="B8575" t="s">
        <v>8574</v>
      </c>
      <c r="C8575" s="2">
        <v>8810071192086</v>
      </c>
    </row>
    <row r="8576" spans="1:3" x14ac:dyDescent="0.25">
      <c r="A8576">
        <v>3015430</v>
      </c>
      <c r="B8576" t="s">
        <v>8575</v>
      </c>
      <c r="C8576" s="2">
        <v>5506120133088</v>
      </c>
    </row>
    <row r="8577" spans="1:3" x14ac:dyDescent="0.25">
      <c r="A8577">
        <v>3006241</v>
      </c>
      <c r="B8577" t="s">
        <v>8576</v>
      </c>
      <c r="C8577" s="2">
        <v>7306010678088</v>
      </c>
    </row>
    <row r="8578" spans="1:3" x14ac:dyDescent="0.25">
      <c r="A8578">
        <v>3008783</v>
      </c>
      <c r="B8578" t="s">
        <v>8577</v>
      </c>
      <c r="C8578" s="2">
        <v>9204111001086</v>
      </c>
    </row>
    <row r="8579" spans="1:3" x14ac:dyDescent="0.25">
      <c r="A8579">
        <v>3009835</v>
      </c>
      <c r="B8579" t="s">
        <v>8578</v>
      </c>
      <c r="C8579" s="2">
        <v>6805110850084</v>
      </c>
    </row>
    <row r="8580" spans="1:3" x14ac:dyDescent="0.25">
      <c r="A8580">
        <v>2079039</v>
      </c>
      <c r="B8580" t="s">
        <v>8579</v>
      </c>
      <c r="C8580" s="2">
        <v>8005305364086</v>
      </c>
    </row>
    <row r="8581" spans="1:3" x14ac:dyDescent="0.25">
      <c r="A8581">
        <v>2070823</v>
      </c>
      <c r="B8581" t="s">
        <v>8580</v>
      </c>
      <c r="C8581" s="2">
        <v>8203040219083</v>
      </c>
    </row>
    <row r="8582" spans="1:3" x14ac:dyDescent="0.25">
      <c r="A8582">
        <v>2076813</v>
      </c>
      <c r="B8582" t="s">
        <v>8581</v>
      </c>
      <c r="C8582" s="2">
        <v>4030061081</v>
      </c>
    </row>
    <row r="8583" spans="1:3" x14ac:dyDescent="0.25">
      <c r="A8583">
        <v>2048972</v>
      </c>
      <c r="B8583" t="s">
        <v>8582</v>
      </c>
      <c r="C8583" s="2">
        <v>9707150209089</v>
      </c>
    </row>
    <row r="8584" spans="1:3" x14ac:dyDescent="0.25">
      <c r="A8584">
        <v>2047105</v>
      </c>
      <c r="B8584" t="s">
        <v>8583</v>
      </c>
      <c r="C8584" s="2">
        <v>9703261332084</v>
      </c>
    </row>
    <row r="8585" spans="1:3" x14ac:dyDescent="0.25">
      <c r="A8585">
        <v>2064719</v>
      </c>
      <c r="B8585" t="s">
        <v>8584</v>
      </c>
      <c r="C8585" s="2">
        <v>11265356086</v>
      </c>
    </row>
    <row r="8586" spans="1:3" x14ac:dyDescent="0.25">
      <c r="A8586">
        <v>2029798</v>
      </c>
      <c r="B8586" t="s">
        <v>8585</v>
      </c>
      <c r="C8586" s="2">
        <v>7708315617085</v>
      </c>
    </row>
    <row r="8587" spans="1:3" x14ac:dyDescent="0.25">
      <c r="A8587">
        <v>2028596</v>
      </c>
      <c r="B8587" t="s">
        <v>8586</v>
      </c>
      <c r="C8587" s="2">
        <v>8808285811087</v>
      </c>
    </row>
    <row r="8588" spans="1:3" x14ac:dyDescent="0.25">
      <c r="A8588">
        <v>2031482</v>
      </c>
      <c r="B8588" t="s">
        <v>8587</v>
      </c>
      <c r="C8588" s="2">
        <v>4708015652088</v>
      </c>
    </row>
    <row r="8589" spans="1:3" x14ac:dyDescent="0.25">
      <c r="A8589">
        <v>2031294</v>
      </c>
      <c r="B8589" t="s">
        <v>8588</v>
      </c>
      <c r="C8589" s="2">
        <v>8106286036089</v>
      </c>
    </row>
    <row r="8590" spans="1:3" x14ac:dyDescent="0.25">
      <c r="A8590">
        <v>2025434</v>
      </c>
      <c r="B8590" t="s">
        <v>8589</v>
      </c>
      <c r="C8590" s="2">
        <v>9102030844083</v>
      </c>
    </row>
    <row r="8591" spans="1:3" x14ac:dyDescent="0.25">
      <c r="A8591">
        <v>2023894</v>
      </c>
      <c r="B8591" t="s">
        <v>8590</v>
      </c>
      <c r="C8591" s="2">
        <v>7409170808089</v>
      </c>
    </row>
    <row r="8592" spans="1:3" x14ac:dyDescent="0.25">
      <c r="A8592">
        <v>2025111</v>
      </c>
      <c r="B8592" t="s">
        <v>8591</v>
      </c>
      <c r="C8592" s="2">
        <v>9209241176088</v>
      </c>
    </row>
    <row r="8593" spans="1:3" x14ac:dyDescent="0.25">
      <c r="A8593">
        <v>2025123</v>
      </c>
      <c r="B8593" t="s">
        <v>8592</v>
      </c>
      <c r="C8593" s="2">
        <v>9209241176088</v>
      </c>
    </row>
    <row r="8594" spans="1:3" x14ac:dyDescent="0.25">
      <c r="A8594">
        <v>2025358</v>
      </c>
      <c r="B8594" t="s">
        <v>8593</v>
      </c>
      <c r="C8594" s="2">
        <v>9405020803088</v>
      </c>
    </row>
    <row r="8595" spans="1:3" x14ac:dyDescent="0.25">
      <c r="A8595">
        <v>2023392</v>
      </c>
      <c r="B8595" t="s">
        <v>8594</v>
      </c>
      <c r="C8595" s="2">
        <v>9510041057083</v>
      </c>
    </row>
    <row r="8596" spans="1:3" x14ac:dyDescent="0.25">
      <c r="A8596">
        <v>2022942</v>
      </c>
      <c r="B8596" t="s">
        <v>8595</v>
      </c>
      <c r="C8596" s="2">
        <v>8002110303086</v>
      </c>
    </row>
    <row r="8597" spans="1:3" x14ac:dyDescent="0.25">
      <c r="A8597">
        <v>2033571</v>
      </c>
      <c r="B8597" t="s">
        <v>8596</v>
      </c>
      <c r="C8597" s="2">
        <v>8111085620083</v>
      </c>
    </row>
    <row r="8598" spans="1:3" x14ac:dyDescent="0.25">
      <c r="A8598">
        <v>2034375</v>
      </c>
      <c r="B8598" t="s">
        <v>8597</v>
      </c>
      <c r="C8598" s="2">
        <v>5704245126083</v>
      </c>
    </row>
    <row r="8599" spans="1:3" x14ac:dyDescent="0.25">
      <c r="A8599">
        <v>2039140</v>
      </c>
      <c r="B8599" t="s">
        <v>8598</v>
      </c>
      <c r="C8599" s="2">
        <v>6811180503082</v>
      </c>
    </row>
    <row r="8600" spans="1:3" x14ac:dyDescent="0.25">
      <c r="A8600">
        <v>2045865</v>
      </c>
      <c r="B8600" t="s">
        <v>8599</v>
      </c>
      <c r="C8600" s="2">
        <v>9508245589083</v>
      </c>
    </row>
    <row r="8601" spans="1:3" x14ac:dyDescent="0.25">
      <c r="A8601">
        <v>2605429</v>
      </c>
      <c r="B8601" t="s">
        <v>8600</v>
      </c>
      <c r="C8601" s="2">
        <v>8702250628081</v>
      </c>
    </row>
    <row r="8602" spans="1:3" x14ac:dyDescent="0.25">
      <c r="A8602">
        <v>2635972</v>
      </c>
      <c r="B8602" t="s">
        <v>8601</v>
      </c>
      <c r="C8602" s="2">
        <v>7211090223088</v>
      </c>
    </row>
    <row r="8603" spans="1:3" x14ac:dyDescent="0.25">
      <c r="A8603">
        <v>2631766</v>
      </c>
      <c r="B8603" t="s">
        <v>8602</v>
      </c>
      <c r="C8603" s="2">
        <v>9301025123087</v>
      </c>
    </row>
    <row r="8604" spans="1:3" x14ac:dyDescent="0.25">
      <c r="A8604">
        <v>2645981</v>
      </c>
      <c r="B8604" t="s">
        <v>8603</v>
      </c>
      <c r="C8604" s="2">
        <v>311120269080</v>
      </c>
    </row>
    <row r="8605" spans="1:3" x14ac:dyDescent="0.25">
      <c r="A8605">
        <v>2602280</v>
      </c>
      <c r="B8605" t="s">
        <v>8604</v>
      </c>
      <c r="C8605" s="2">
        <v>7708200462084</v>
      </c>
    </row>
    <row r="8606" spans="1:3" x14ac:dyDescent="0.25">
      <c r="A8606">
        <v>2592718</v>
      </c>
      <c r="B8606" t="s">
        <v>8605</v>
      </c>
      <c r="C8606" s="2">
        <v>8211251333089</v>
      </c>
    </row>
    <row r="8607" spans="1:3" x14ac:dyDescent="0.25">
      <c r="A8607">
        <v>2578209</v>
      </c>
      <c r="B8607" t="s">
        <v>8606</v>
      </c>
      <c r="C8607" s="2">
        <v>7909070163089</v>
      </c>
    </row>
    <row r="8608" spans="1:3" x14ac:dyDescent="0.25">
      <c r="A8608">
        <v>2572553</v>
      </c>
      <c r="B8608" t="s">
        <v>8607</v>
      </c>
      <c r="C8608" s="2">
        <v>9401290890087</v>
      </c>
    </row>
    <row r="8609" spans="1:3" x14ac:dyDescent="0.25">
      <c r="A8609">
        <v>2573309</v>
      </c>
      <c r="B8609" t="s">
        <v>8608</v>
      </c>
      <c r="C8609" s="2">
        <v>8030278082</v>
      </c>
    </row>
    <row r="8610" spans="1:3" x14ac:dyDescent="0.25">
      <c r="A8610">
        <v>2575550</v>
      </c>
      <c r="B8610" t="s">
        <v>8609</v>
      </c>
      <c r="C8610" s="2">
        <v>7707125380082</v>
      </c>
    </row>
    <row r="8611" spans="1:3" x14ac:dyDescent="0.25">
      <c r="A8611">
        <v>2561624</v>
      </c>
      <c r="B8611" t="s">
        <v>8610</v>
      </c>
      <c r="C8611" s="2">
        <v>9209161138084</v>
      </c>
    </row>
    <row r="8612" spans="1:3" x14ac:dyDescent="0.25">
      <c r="A8612">
        <v>2562307</v>
      </c>
      <c r="B8612" t="s">
        <v>8611</v>
      </c>
      <c r="C8612" s="2">
        <v>8712140131089</v>
      </c>
    </row>
    <row r="8613" spans="1:3" x14ac:dyDescent="0.25">
      <c r="A8613">
        <v>2558931</v>
      </c>
      <c r="B8613" t="s">
        <v>8612</v>
      </c>
      <c r="C8613" s="2">
        <v>8908141283081</v>
      </c>
    </row>
    <row r="8614" spans="1:3" x14ac:dyDescent="0.25">
      <c r="A8614">
        <v>2566217</v>
      </c>
      <c r="B8614" t="s">
        <v>8613</v>
      </c>
      <c r="C8614" s="2">
        <v>7909135152085</v>
      </c>
    </row>
    <row r="8615" spans="1:3" x14ac:dyDescent="0.25">
      <c r="A8615">
        <v>2563207</v>
      </c>
      <c r="B8615" t="s">
        <v>8614</v>
      </c>
      <c r="C8615" s="2">
        <v>8711256163084</v>
      </c>
    </row>
    <row r="8616" spans="1:3" x14ac:dyDescent="0.25">
      <c r="A8616">
        <v>2563542</v>
      </c>
      <c r="B8616" t="s">
        <v>8615</v>
      </c>
      <c r="C8616" s="2">
        <v>8811205183082</v>
      </c>
    </row>
    <row r="8617" spans="1:3" x14ac:dyDescent="0.25">
      <c r="A8617">
        <v>2550546</v>
      </c>
      <c r="B8617" t="s">
        <v>8616</v>
      </c>
      <c r="C8617" s="2">
        <v>8010260789087</v>
      </c>
    </row>
    <row r="8618" spans="1:3" x14ac:dyDescent="0.25">
      <c r="A8618">
        <v>2548317</v>
      </c>
      <c r="B8618" t="s">
        <v>8617</v>
      </c>
      <c r="C8618" s="2">
        <v>8010150530088</v>
      </c>
    </row>
    <row r="8619" spans="1:3" x14ac:dyDescent="0.25">
      <c r="A8619">
        <v>2553094</v>
      </c>
      <c r="B8619" t="s">
        <v>8618</v>
      </c>
      <c r="C8619" s="2">
        <v>6701040892082</v>
      </c>
    </row>
    <row r="8620" spans="1:3" x14ac:dyDescent="0.25">
      <c r="A8620">
        <v>2542832</v>
      </c>
      <c r="B8620" t="s">
        <v>8619</v>
      </c>
      <c r="C8620" s="2">
        <v>9305080708088</v>
      </c>
    </row>
    <row r="8621" spans="1:3" x14ac:dyDescent="0.25">
      <c r="A8621">
        <v>2543618</v>
      </c>
      <c r="B8621" t="s">
        <v>8620</v>
      </c>
      <c r="C8621" s="2">
        <v>9703031594088</v>
      </c>
    </row>
    <row r="8622" spans="1:3" x14ac:dyDescent="0.25">
      <c r="A8622">
        <v>2544427</v>
      </c>
      <c r="B8622" t="s">
        <v>8621</v>
      </c>
      <c r="C8622" s="2">
        <v>9409240303085</v>
      </c>
    </row>
    <row r="8623" spans="1:3" x14ac:dyDescent="0.25">
      <c r="A8623">
        <v>2540348</v>
      </c>
      <c r="B8623" t="s">
        <v>8622</v>
      </c>
      <c r="C8623" s="2">
        <v>8411271207087</v>
      </c>
    </row>
    <row r="8624" spans="1:3" x14ac:dyDescent="0.25">
      <c r="A8624">
        <v>2545694</v>
      </c>
      <c r="B8624" t="s">
        <v>8623</v>
      </c>
      <c r="C8624" s="2">
        <v>8609261407084</v>
      </c>
    </row>
    <row r="8625" spans="1:3" x14ac:dyDescent="0.25">
      <c r="A8625">
        <v>2544804</v>
      </c>
      <c r="B8625" t="s">
        <v>8624</v>
      </c>
      <c r="C8625" s="2">
        <v>8106090641082</v>
      </c>
    </row>
    <row r="8626" spans="1:3" x14ac:dyDescent="0.25">
      <c r="A8626">
        <v>2546730</v>
      </c>
      <c r="B8626" t="s">
        <v>8625</v>
      </c>
      <c r="C8626" s="2">
        <v>8405200387085</v>
      </c>
    </row>
    <row r="8627" spans="1:3" x14ac:dyDescent="0.25">
      <c r="A8627">
        <v>2547015</v>
      </c>
      <c r="B8627" t="s">
        <v>8626</v>
      </c>
      <c r="C8627" s="2">
        <v>8710300082084</v>
      </c>
    </row>
    <row r="8628" spans="1:3" x14ac:dyDescent="0.25">
      <c r="A8628">
        <v>2540795</v>
      </c>
      <c r="B8628" t="s">
        <v>8627</v>
      </c>
      <c r="C8628" s="2">
        <v>9409280602081</v>
      </c>
    </row>
    <row r="8629" spans="1:3" x14ac:dyDescent="0.25">
      <c r="A8629">
        <v>2532557</v>
      </c>
      <c r="B8629" t="s">
        <v>8628</v>
      </c>
      <c r="C8629" s="2">
        <v>9504180180087</v>
      </c>
    </row>
    <row r="8630" spans="1:3" x14ac:dyDescent="0.25">
      <c r="A8630">
        <v>2535871</v>
      </c>
      <c r="B8630" t="s">
        <v>8629</v>
      </c>
      <c r="C8630" s="2">
        <v>9903220408088</v>
      </c>
    </row>
    <row r="8631" spans="1:3" x14ac:dyDescent="0.25">
      <c r="A8631">
        <v>2535889</v>
      </c>
      <c r="B8631" t="s">
        <v>8630</v>
      </c>
      <c r="C8631" s="2">
        <v>9903220408088</v>
      </c>
    </row>
    <row r="8632" spans="1:3" x14ac:dyDescent="0.25">
      <c r="A8632">
        <v>2535911</v>
      </c>
      <c r="B8632" t="s">
        <v>8631</v>
      </c>
      <c r="C8632" s="2">
        <v>9903220408088</v>
      </c>
    </row>
    <row r="8633" spans="1:3" x14ac:dyDescent="0.25">
      <c r="A8633">
        <v>2138802</v>
      </c>
      <c r="B8633" t="s">
        <v>8632</v>
      </c>
      <c r="C8633" s="2">
        <v>9407251250088</v>
      </c>
    </row>
    <row r="8634" spans="1:3" x14ac:dyDescent="0.25">
      <c r="A8634">
        <v>2137563</v>
      </c>
      <c r="B8634" t="s">
        <v>8633</v>
      </c>
      <c r="C8634" s="2">
        <v>9203146094082</v>
      </c>
    </row>
    <row r="8635" spans="1:3" x14ac:dyDescent="0.25">
      <c r="A8635">
        <v>2143424</v>
      </c>
      <c r="B8635" t="s">
        <v>8634</v>
      </c>
      <c r="C8635" s="2">
        <v>7306080575081</v>
      </c>
    </row>
    <row r="8636" spans="1:3" x14ac:dyDescent="0.25">
      <c r="A8636">
        <v>2142075</v>
      </c>
      <c r="B8636" t="s">
        <v>8635</v>
      </c>
      <c r="C8636" s="2">
        <v>8204160997086</v>
      </c>
    </row>
    <row r="8637" spans="1:3" x14ac:dyDescent="0.25">
      <c r="A8637">
        <v>2133985</v>
      </c>
      <c r="B8637" t="s">
        <v>8636</v>
      </c>
      <c r="C8637" s="2">
        <v>9305130297082</v>
      </c>
    </row>
    <row r="8638" spans="1:3" x14ac:dyDescent="0.25">
      <c r="A8638">
        <v>2132452</v>
      </c>
      <c r="B8638" t="s">
        <v>8637</v>
      </c>
      <c r="C8638" s="2">
        <v>8306161465086</v>
      </c>
    </row>
    <row r="8639" spans="1:3" x14ac:dyDescent="0.25">
      <c r="A8639">
        <v>2132480</v>
      </c>
      <c r="B8639" t="s">
        <v>8638</v>
      </c>
      <c r="C8639" s="2">
        <v>8812252084082</v>
      </c>
    </row>
    <row r="8640" spans="1:3" x14ac:dyDescent="0.25">
      <c r="A8640">
        <v>2157126</v>
      </c>
      <c r="B8640" t="s">
        <v>8639</v>
      </c>
      <c r="C8640" s="2">
        <v>7512155681080</v>
      </c>
    </row>
    <row r="8641" spans="1:3" x14ac:dyDescent="0.25">
      <c r="A8641">
        <v>2164501</v>
      </c>
      <c r="B8641" t="s">
        <v>8640</v>
      </c>
      <c r="C8641" s="2">
        <v>9306270012083</v>
      </c>
    </row>
    <row r="8642" spans="1:3" x14ac:dyDescent="0.25">
      <c r="A8642">
        <v>2146164</v>
      </c>
      <c r="B8642" t="s">
        <v>8641</v>
      </c>
      <c r="C8642" s="2">
        <v>404075603088</v>
      </c>
    </row>
    <row r="8643" spans="1:3" x14ac:dyDescent="0.25">
      <c r="A8643">
        <v>2146807</v>
      </c>
      <c r="B8643" t="s">
        <v>8642</v>
      </c>
      <c r="C8643" s="2">
        <v>9904260795087</v>
      </c>
    </row>
    <row r="8644" spans="1:3" x14ac:dyDescent="0.25">
      <c r="A8644">
        <v>2145029</v>
      </c>
      <c r="B8644" t="s">
        <v>8643</v>
      </c>
      <c r="C8644" s="2">
        <v>8706060509084</v>
      </c>
    </row>
    <row r="8645" spans="1:3" x14ac:dyDescent="0.25">
      <c r="A8645">
        <v>2103148</v>
      </c>
      <c r="B8645" t="s">
        <v>8644</v>
      </c>
      <c r="C8645" s="2">
        <v>7306280065081</v>
      </c>
    </row>
    <row r="8646" spans="1:3" x14ac:dyDescent="0.25">
      <c r="A8646">
        <v>2103144</v>
      </c>
      <c r="B8646" t="s">
        <v>8645</v>
      </c>
      <c r="C8646" s="2">
        <v>7306280065081</v>
      </c>
    </row>
    <row r="8647" spans="1:3" x14ac:dyDescent="0.25">
      <c r="A8647">
        <v>2112390</v>
      </c>
      <c r="B8647" t="s">
        <v>8646</v>
      </c>
      <c r="C8647" s="2">
        <v>9204135764081</v>
      </c>
    </row>
    <row r="8648" spans="1:3" x14ac:dyDescent="0.25">
      <c r="A8648">
        <v>2113894</v>
      </c>
      <c r="B8648" t="s">
        <v>8647</v>
      </c>
      <c r="C8648" s="2">
        <v>9006161370083</v>
      </c>
    </row>
    <row r="8649" spans="1:3" x14ac:dyDescent="0.25">
      <c r="A8649">
        <v>2115845</v>
      </c>
      <c r="B8649" t="s">
        <v>8648</v>
      </c>
      <c r="C8649" s="2">
        <v>9407050803087</v>
      </c>
    </row>
    <row r="8650" spans="1:3" x14ac:dyDescent="0.25">
      <c r="A8650">
        <v>2115579</v>
      </c>
      <c r="B8650" t="s">
        <v>8649</v>
      </c>
      <c r="C8650" s="2">
        <v>1301127088</v>
      </c>
    </row>
    <row r="8651" spans="1:3" x14ac:dyDescent="0.25">
      <c r="A8651">
        <v>2116695</v>
      </c>
      <c r="B8651" t="s">
        <v>8650</v>
      </c>
      <c r="C8651" s="2">
        <v>9191383083</v>
      </c>
    </row>
    <row r="8652" spans="1:3" x14ac:dyDescent="0.25">
      <c r="A8652">
        <v>2118031</v>
      </c>
      <c r="B8652" t="s">
        <v>8651</v>
      </c>
      <c r="C8652" s="2">
        <v>9705070235085</v>
      </c>
    </row>
    <row r="8653" spans="1:3" x14ac:dyDescent="0.25">
      <c r="A8653">
        <v>2119100</v>
      </c>
      <c r="B8653" t="s">
        <v>8652</v>
      </c>
      <c r="C8653" s="2">
        <v>9109300326089</v>
      </c>
    </row>
    <row r="8654" spans="1:3" x14ac:dyDescent="0.25">
      <c r="A8654">
        <v>2269304</v>
      </c>
      <c r="B8654" t="s">
        <v>8653</v>
      </c>
      <c r="C8654" s="2">
        <v>7712252088086</v>
      </c>
    </row>
    <row r="8655" spans="1:3" x14ac:dyDescent="0.25">
      <c r="A8655">
        <v>2266127</v>
      </c>
      <c r="B8655" t="s">
        <v>8654</v>
      </c>
      <c r="C8655" s="2">
        <v>7512310459083</v>
      </c>
    </row>
    <row r="8656" spans="1:3" x14ac:dyDescent="0.25">
      <c r="A8656">
        <v>2257266</v>
      </c>
      <c r="B8656" t="s">
        <v>8655</v>
      </c>
      <c r="C8656" s="2">
        <v>8909150897084</v>
      </c>
    </row>
    <row r="8657" spans="1:3" x14ac:dyDescent="0.25">
      <c r="A8657">
        <v>2228657</v>
      </c>
      <c r="B8657" t="s">
        <v>8656</v>
      </c>
      <c r="C8657" s="2">
        <v>9307150580082</v>
      </c>
    </row>
    <row r="8658" spans="1:3" x14ac:dyDescent="0.25">
      <c r="A8658">
        <v>2228835</v>
      </c>
      <c r="B8658" t="s">
        <v>8657</v>
      </c>
      <c r="C8658" s="2">
        <v>9307150580082</v>
      </c>
    </row>
    <row r="8659" spans="1:3" x14ac:dyDescent="0.25">
      <c r="A8659">
        <v>2212024</v>
      </c>
      <c r="B8659" t="s">
        <v>8658</v>
      </c>
      <c r="C8659" s="2">
        <v>7004070216085</v>
      </c>
    </row>
    <row r="8660" spans="1:3" x14ac:dyDescent="0.25">
      <c r="A8660">
        <v>2212150</v>
      </c>
      <c r="B8660" t="s">
        <v>8659</v>
      </c>
      <c r="C8660" s="2">
        <v>9111270772086</v>
      </c>
    </row>
    <row r="8661" spans="1:3" x14ac:dyDescent="0.25">
      <c r="A8661">
        <v>2255308</v>
      </c>
      <c r="B8661" t="s">
        <v>8660</v>
      </c>
      <c r="C8661" s="2">
        <v>8001126071083</v>
      </c>
    </row>
    <row r="8662" spans="1:3" x14ac:dyDescent="0.25">
      <c r="A8662">
        <v>2253702</v>
      </c>
      <c r="B8662" t="s">
        <v>8661</v>
      </c>
      <c r="C8662" s="2">
        <v>8107295913086</v>
      </c>
    </row>
    <row r="8663" spans="1:3" x14ac:dyDescent="0.25">
      <c r="A8663">
        <v>2200855</v>
      </c>
      <c r="B8663" t="s">
        <v>8662</v>
      </c>
      <c r="C8663" s="2">
        <v>8112201112088</v>
      </c>
    </row>
    <row r="8664" spans="1:3" x14ac:dyDescent="0.25">
      <c r="A8664">
        <v>2200458</v>
      </c>
      <c r="B8664" t="s">
        <v>8663</v>
      </c>
      <c r="C8664" s="2">
        <v>7302066069082</v>
      </c>
    </row>
    <row r="8665" spans="1:3" x14ac:dyDescent="0.25">
      <c r="A8665">
        <v>2198581</v>
      </c>
      <c r="B8665" t="s">
        <v>8664</v>
      </c>
      <c r="C8665" s="2">
        <v>6901285515089</v>
      </c>
    </row>
    <row r="8666" spans="1:3" x14ac:dyDescent="0.25">
      <c r="A8666">
        <v>2198489</v>
      </c>
      <c r="B8666" t="s">
        <v>8665</v>
      </c>
      <c r="C8666" s="2">
        <v>8309141186087</v>
      </c>
    </row>
    <row r="8667" spans="1:3" x14ac:dyDescent="0.25">
      <c r="A8667">
        <v>2208681</v>
      </c>
      <c r="B8667" t="s">
        <v>8666</v>
      </c>
      <c r="C8667" s="2">
        <v>8603030279080</v>
      </c>
    </row>
    <row r="8668" spans="1:3" x14ac:dyDescent="0.25">
      <c r="A8668">
        <v>2193065</v>
      </c>
      <c r="B8668" t="s">
        <v>8667</v>
      </c>
      <c r="C8668" s="2">
        <v>7312040054084</v>
      </c>
    </row>
    <row r="8669" spans="1:3" x14ac:dyDescent="0.25">
      <c r="A8669">
        <v>2192694</v>
      </c>
      <c r="B8669" t="s">
        <v>8668</v>
      </c>
      <c r="C8669" s="2">
        <v>6712260524081</v>
      </c>
    </row>
    <row r="8670" spans="1:3" x14ac:dyDescent="0.25">
      <c r="A8670">
        <v>2190565</v>
      </c>
      <c r="B8670" t="s">
        <v>8669</v>
      </c>
      <c r="C8670" s="2">
        <v>8306170229085</v>
      </c>
    </row>
    <row r="8671" spans="1:3" x14ac:dyDescent="0.25">
      <c r="A8671">
        <v>2191361</v>
      </c>
      <c r="B8671" t="s">
        <v>8670</v>
      </c>
      <c r="C8671" s="2">
        <v>203300897089</v>
      </c>
    </row>
    <row r="8672" spans="1:3" x14ac:dyDescent="0.25">
      <c r="A8672">
        <v>2183120</v>
      </c>
      <c r="B8672" t="s">
        <v>8671</v>
      </c>
      <c r="C8672" s="2">
        <v>6808175836089</v>
      </c>
    </row>
    <row r="8673" spans="1:3" x14ac:dyDescent="0.25">
      <c r="A8673">
        <v>2182010</v>
      </c>
      <c r="B8673" t="s">
        <v>8672</v>
      </c>
      <c r="C8673" s="2">
        <v>8112090932083</v>
      </c>
    </row>
    <row r="8674" spans="1:3" x14ac:dyDescent="0.25">
      <c r="A8674">
        <v>2188366</v>
      </c>
      <c r="B8674" t="s">
        <v>8673</v>
      </c>
      <c r="C8674" s="2">
        <v>8808210472088</v>
      </c>
    </row>
    <row r="8675" spans="1:3" x14ac:dyDescent="0.25">
      <c r="A8675">
        <v>2188343</v>
      </c>
      <c r="B8675" t="s">
        <v>8674</v>
      </c>
      <c r="C8675" s="2">
        <v>9208101509081</v>
      </c>
    </row>
    <row r="8676" spans="1:3" x14ac:dyDescent="0.25">
      <c r="A8676">
        <v>1949639</v>
      </c>
      <c r="B8676" t="s">
        <v>8675</v>
      </c>
      <c r="C8676" s="2">
        <v>8902120848089</v>
      </c>
    </row>
    <row r="8677" spans="1:3" x14ac:dyDescent="0.25">
      <c r="A8677">
        <v>1949339</v>
      </c>
      <c r="B8677" t="s">
        <v>8676</v>
      </c>
      <c r="C8677" s="2">
        <v>7909090682084</v>
      </c>
    </row>
    <row r="8678" spans="1:3" x14ac:dyDescent="0.25">
      <c r="A8678">
        <v>1947649</v>
      </c>
      <c r="B8678" t="s">
        <v>8677</v>
      </c>
      <c r="C8678" s="2">
        <v>8702120504082</v>
      </c>
    </row>
    <row r="8679" spans="1:3" x14ac:dyDescent="0.25">
      <c r="A8679">
        <v>1946709</v>
      </c>
      <c r="B8679" t="s">
        <v>8678</v>
      </c>
      <c r="C8679" s="2">
        <v>8505151554086</v>
      </c>
    </row>
    <row r="8680" spans="1:3" x14ac:dyDescent="0.25">
      <c r="A8680">
        <v>1945404</v>
      </c>
      <c r="B8680" t="s">
        <v>8679</v>
      </c>
      <c r="C8680" s="2">
        <v>8710090930088</v>
      </c>
    </row>
    <row r="8681" spans="1:3" x14ac:dyDescent="0.25">
      <c r="A8681">
        <v>1945371</v>
      </c>
      <c r="B8681" t="s">
        <v>8680</v>
      </c>
      <c r="C8681" s="2">
        <v>8508081640082</v>
      </c>
    </row>
    <row r="8682" spans="1:3" x14ac:dyDescent="0.25">
      <c r="A8682">
        <v>1946273</v>
      </c>
      <c r="B8682" t="s">
        <v>8681</v>
      </c>
      <c r="C8682" s="2">
        <v>7909161158089</v>
      </c>
    </row>
    <row r="8683" spans="1:3" x14ac:dyDescent="0.25">
      <c r="A8683">
        <v>1953153</v>
      </c>
      <c r="B8683" t="s">
        <v>8682</v>
      </c>
      <c r="C8683" s="2">
        <v>7308231047085</v>
      </c>
    </row>
    <row r="8684" spans="1:3" x14ac:dyDescent="0.25">
      <c r="A8684">
        <v>1928307</v>
      </c>
      <c r="B8684" t="s">
        <v>8683</v>
      </c>
      <c r="C8684" s="2">
        <v>9303205282089</v>
      </c>
    </row>
    <row r="8685" spans="1:3" x14ac:dyDescent="0.25">
      <c r="A8685">
        <v>1923840</v>
      </c>
      <c r="B8685" t="s">
        <v>8684</v>
      </c>
      <c r="C8685" s="2">
        <v>8504280277081</v>
      </c>
    </row>
    <row r="8686" spans="1:3" x14ac:dyDescent="0.25">
      <c r="A8686">
        <v>1936022</v>
      </c>
      <c r="B8686" t="s">
        <v>8685</v>
      </c>
      <c r="C8686" s="2">
        <v>8004020240085</v>
      </c>
    </row>
    <row r="8687" spans="1:3" x14ac:dyDescent="0.25">
      <c r="A8687">
        <v>1942972</v>
      </c>
      <c r="B8687" t="s">
        <v>8686</v>
      </c>
      <c r="C8687" s="2">
        <v>8406010253087</v>
      </c>
    </row>
    <row r="8688" spans="1:3" x14ac:dyDescent="0.25">
      <c r="A8688">
        <v>1943004</v>
      </c>
      <c r="B8688" t="s">
        <v>8687</v>
      </c>
      <c r="C8688" s="2">
        <v>8406010253087</v>
      </c>
    </row>
    <row r="8689" spans="1:3" x14ac:dyDescent="0.25">
      <c r="A8689">
        <v>1943933</v>
      </c>
      <c r="B8689" t="s">
        <v>8688</v>
      </c>
      <c r="C8689" s="2">
        <v>5105220085080</v>
      </c>
    </row>
    <row r="8690" spans="1:3" x14ac:dyDescent="0.25">
      <c r="A8690">
        <v>1943955</v>
      </c>
      <c r="B8690" t="s">
        <v>8689</v>
      </c>
      <c r="C8690" s="2">
        <v>8604100356089</v>
      </c>
    </row>
    <row r="8691" spans="1:3" x14ac:dyDescent="0.25">
      <c r="A8691">
        <v>1944916</v>
      </c>
      <c r="B8691" t="s">
        <v>8690</v>
      </c>
      <c r="C8691" s="2">
        <v>8304041897081</v>
      </c>
    </row>
    <row r="8692" spans="1:3" x14ac:dyDescent="0.25">
      <c r="A8692">
        <v>1917879</v>
      </c>
      <c r="B8692" t="s">
        <v>8691</v>
      </c>
      <c r="C8692" s="2">
        <v>8804040412089</v>
      </c>
    </row>
    <row r="8693" spans="1:3" x14ac:dyDescent="0.25">
      <c r="A8693">
        <v>1918154</v>
      </c>
      <c r="B8693" t="s">
        <v>8692</v>
      </c>
      <c r="C8693" s="2">
        <v>8703250161081</v>
      </c>
    </row>
    <row r="8694" spans="1:3" x14ac:dyDescent="0.25">
      <c r="A8694">
        <v>1918183</v>
      </c>
      <c r="B8694" t="s">
        <v>8693</v>
      </c>
      <c r="C8694" s="2">
        <v>8703250161081</v>
      </c>
    </row>
    <row r="8695" spans="1:3" x14ac:dyDescent="0.25">
      <c r="A8695">
        <v>1909595</v>
      </c>
      <c r="B8695" t="s">
        <v>8694</v>
      </c>
      <c r="C8695" s="2">
        <v>7311045223082</v>
      </c>
    </row>
    <row r="8696" spans="1:3" x14ac:dyDescent="0.25">
      <c r="A8696">
        <v>1899973</v>
      </c>
      <c r="B8696" t="s">
        <v>8695</v>
      </c>
      <c r="C8696" s="2">
        <v>9307090124082</v>
      </c>
    </row>
    <row r="8697" spans="1:3" x14ac:dyDescent="0.25">
      <c r="A8697">
        <v>2767564</v>
      </c>
      <c r="B8697" t="s">
        <v>8696</v>
      </c>
      <c r="C8697" s="2">
        <v>8081150081</v>
      </c>
    </row>
    <row r="8698" spans="1:3" x14ac:dyDescent="0.25">
      <c r="A8698">
        <v>2809611</v>
      </c>
      <c r="B8698" t="s">
        <v>8697</v>
      </c>
      <c r="C8698" s="2">
        <v>9409030966083</v>
      </c>
    </row>
    <row r="8699" spans="1:3" x14ac:dyDescent="0.25">
      <c r="A8699">
        <v>2821612</v>
      </c>
      <c r="B8699" t="s">
        <v>8698</v>
      </c>
      <c r="C8699" s="2">
        <v>309021417089</v>
      </c>
    </row>
    <row r="8700" spans="1:3" x14ac:dyDescent="0.25">
      <c r="A8700">
        <v>2824057</v>
      </c>
      <c r="B8700" t="s">
        <v>8699</v>
      </c>
      <c r="C8700" s="2">
        <v>9011251172084</v>
      </c>
    </row>
    <row r="8701" spans="1:3" x14ac:dyDescent="0.25">
      <c r="A8701">
        <v>2822463</v>
      </c>
      <c r="B8701" t="s">
        <v>8700</v>
      </c>
      <c r="C8701" s="2">
        <v>9108080857081</v>
      </c>
    </row>
    <row r="8702" spans="1:3" x14ac:dyDescent="0.25">
      <c r="A8702">
        <v>2814875</v>
      </c>
      <c r="B8702" t="s">
        <v>8701</v>
      </c>
      <c r="C8702" s="2">
        <v>7107205133081</v>
      </c>
    </row>
    <row r="8703" spans="1:3" x14ac:dyDescent="0.25">
      <c r="A8703">
        <v>2860059</v>
      </c>
      <c r="B8703" t="s">
        <v>8702</v>
      </c>
      <c r="C8703" s="2">
        <v>8404150994081</v>
      </c>
    </row>
    <row r="8704" spans="1:3" x14ac:dyDescent="0.25">
      <c r="A8704">
        <v>2859146</v>
      </c>
      <c r="B8704" t="s">
        <v>8703</v>
      </c>
      <c r="C8704" s="2">
        <v>9403310772089</v>
      </c>
    </row>
    <row r="8705" spans="1:3" x14ac:dyDescent="0.25">
      <c r="A8705">
        <v>2850696</v>
      </c>
      <c r="B8705" t="s">
        <v>8704</v>
      </c>
      <c r="C8705" s="2">
        <v>12021070086</v>
      </c>
    </row>
    <row r="8706" spans="1:3" x14ac:dyDescent="0.25">
      <c r="A8706">
        <v>2846027</v>
      </c>
      <c r="B8706" t="s">
        <v>8705</v>
      </c>
      <c r="C8706" s="2">
        <v>7405295732089</v>
      </c>
    </row>
    <row r="8707" spans="1:3" x14ac:dyDescent="0.25">
      <c r="A8707">
        <v>2845206</v>
      </c>
      <c r="B8707" t="s">
        <v>8706</v>
      </c>
      <c r="C8707" s="2">
        <v>7704155245087</v>
      </c>
    </row>
    <row r="8708" spans="1:3" x14ac:dyDescent="0.25">
      <c r="A8708">
        <v>2845327</v>
      </c>
      <c r="B8708" t="s">
        <v>8707</v>
      </c>
      <c r="C8708" s="2">
        <v>9009140100084</v>
      </c>
    </row>
    <row r="8709" spans="1:3" x14ac:dyDescent="0.25">
      <c r="A8709">
        <v>2845808</v>
      </c>
      <c r="B8709" t="s">
        <v>8708</v>
      </c>
      <c r="C8709" s="2">
        <v>9302275497080</v>
      </c>
    </row>
    <row r="8710" spans="1:3" x14ac:dyDescent="0.25">
      <c r="A8710">
        <v>2844253</v>
      </c>
      <c r="B8710" t="s">
        <v>8709</v>
      </c>
      <c r="C8710" s="2">
        <v>8706250987082</v>
      </c>
    </row>
    <row r="8711" spans="1:3" x14ac:dyDescent="0.25">
      <c r="A8711">
        <v>2836948</v>
      </c>
      <c r="B8711" t="s">
        <v>8710</v>
      </c>
      <c r="C8711" s="2">
        <v>7206150152086</v>
      </c>
    </row>
    <row r="8712" spans="1:3" x14ac:dyDescent="0.25">
      <c r="A8712">
        <v>2837326</v>
      </c>
      <c r="B8712" t="s">
        <v>8711</v>
      </c>
      <c r="C8712" s="2">
        <v>8905091195083</v>
      </c>
    </row>
    <row r="8713" spans="1:3" x14ac:dyDescent="0.25">
      <c r="A8713">
        <v>2827393</v>
      </c>
      <c r="B8713" t="s">
        <v>8712</v>
      </c>
      <c r="C8713" s="2">
        <v>7907220442080</v>
      </c>
    </row>
    <row r="8714" spans="1:3" x14ac:dyDescent="0.25">
      <c r="A8714">
        <v>2828501</v>
      </c>
      <c r="B8714" t="s">
        <v>8713</v>
      </c>
      <c r="C8714" s="2">
        <v>8707111143089</v>
      </c>
    </row>
    <row r="8715" spans="1:3" x14ac:dyDescent="0.25">
      <c r="A8715">
        <v>2826415</v>
      </c>
      <c r="B8715" t="s">
        <v>8714</v>
      </c>
      <c r="C8715" s="2">
        <v>8707200791087</v>
      </c>
    </row>
    <row r="8716" spans="1:3" x14ac:dyDescent="0.25">
      <c r="A8716">
        <v>2874325</v>
      </c>
      <c r="B8716" t="s">
        <v>8715</v>
      </c>
      <c r="C8716" s="2">
        <v>7409290952080</v>
      </c>
    </row>
    <row r="8717" spans="1:3" x14ac:dyDescent="0.25">
      <c r="A8717">
        <v>2876760</v>
      </c>
      <c r="B8717" t="s">
        <v>8716</v>
      </c>
      <c r="C8717" s="2">
        <v>8704270546087</v>
      </c>
    </row>
    <row r="8718" spans="1:3" x14ac:dyDescent="0.25">
      <c r="A8718">
        <v>2876823</v>
      </c>
      <c r="B8718" t="s">
        <v>8717</v>
      </c>
      <c r="C8718" s="2">
        <v>8905031186085</v>
      </c>
    </row>
    <row r="8719" spans="1:3" x14ac:dyDescent="0.25">
      <c r="A8719">
        <v>2861430</v>
      </c>
      <c r="B8719" t="s">
        <v>8718</v>
      </c>
      <c r="C8719" s="2">
        <v>8507020462087</v>
      </c>
    </row>
    <row r="8720" spans="1:3" x14ac:dyDescent="0.25">
      <c r="A8720">
        <v>2861583</v>
      </c>
      <c r="B8720" t="s">
        <v>8719</v>
      </c>
      <c r="C8720" s="2">
        <v>8612215461082</v>
      </c>
    </row>
    <row r="8721" spans="1:3" x14ac:dyDescent="0.25">
      <c r="A8721">
        <v>2868952</v>
      </c>
      <c r="B8721" t="s">
        <v>8720</v>
      </c>
      <c r="C8721" s="2">
        <v>7406041172083</v>
      </c>
    </row>
    <row r="8722" spans="1:3" x14ac:dyDescent="0.25">
      <c r="A8722">
        <v>2018056</v>
      </c>
      <c r="B8722" t="s">
        <v>8721</v>
      </c>
      <c r="C8722" s="2">
        <v>101161373085</v>
      </c>
    </row>
    <row r="8723" spans="1:3" x14ac:dyDescent="0.25">
      <c r="A8723">
        <v>2017704</v>
      </c>
      <c r="B8723" t="s">
        <v>8722</v>
      </c>
      <c r="C8723" s="2">
        <v>7605080821084</v>
      </c>
    </row>
    <row r="8724" spans="1:3" x14ac:dyDescent="0.25">
      <c r="A8724">
        <v>2018637</v>
      </c>
      <c r="B8724" t="s">
        <v>8723</v>
      </c>
      <c r="C8724" s="2">
        <v>8208250825081</v>
      </c>
    </row>
    <row r="8725" spans="1:3" x14ac:dyDescent="0.25">
      <c r="A8725">
        <v>2017990</v>
      </c>
      <c r="B8725" t="s">
        <v>8724</v>
      </c>
      <c r="C8725" s="2">
        <v>7403100426088</v>
      </c>
    </row>
    <row r="8726" spans="1:3" x14ac:dyDescent="0.25">
      <c r="A8726">
        <v>2020580</v>
      </c>
      <c r="B8726" t="s">
        <v>8725</v>
      </c>
      <c r="C8726" s="2">
        <v>8411060782084</v>
      </c>
    </row>
    <row r="8727" spans="1:3" x14ac:dyDescent="0.25">
      <c r="A8727">
        <v>2020859</v>
      </c>
      <c r="B8727" t="s">
        <v>8726</v>
      </c>
      <c r="C8727" s="2">
        <v>8701171113082</v>
      </c>
    </row>
    <row r="8728" spans="1:3" x14ac:dyDescent="0.25">
      <c r="A8728">
        <v>1959823</v>
      </c>
      <c r="B8728" t="s">
        <v>8727</v>
      </c>
      <c r="C8728" s="2">
        <v>9009105893087</v>
      </c>
    </row>
    <row r="8729" spans="1:3" x14ac:dyDescent="0.25">
      <c r="A8729">
        <v>1960844</v>
      </c>
      <c r="B8729" t="s">
        <v>8728</v>
      </c>
      <c r="C8729" s="2">
        <v>8412030272081</v>
      </c>
    </row>
    <row r="8730" spans="1:3" x14ac:dyDescent="0.25">
      <c r="A8730">
        <v>1963698</v>
      </c>
      <c r="B8730" t="s">
        <v>8729</v>
      </c>
      <c r="C8730" s="2">
        <v>7612180646080</v>
      </c>
    </row>
    <row r="8731" spans="1:3" x14ac:dyDescent="0.25">
      <c r="A8731">
        <v>1954963</v>
      </c>
      <c r="B8731" t="s">
        <v>8730</v>
      </c>
      <c r="C8731" s="2">
        <v>8101105180085</v>
      </c>
    </row>
    <row r="8732" spans="1:3" x14ac:dyDescent="0.25">
      <c r="A8732">
        <v>1953223</v>
      </c>
      <c r="B8732" t="s">
        <v>8731</v>
      </c>
      <c r="C8732" s="2">
        <v>8601130132084</v>
      </c>
    </row>
    <row r="8733" spans="1:3" x14ac:dyDescent="0.25">
      <c r="A8733">
        <v>1957629</v>
      </c>
      <c r="B8733" t="s">
        <v>8732</v>
      </c>
      <c r="C8733" s="2">
        <v>8008275997083</v>
      </c>
    </row>
    <row r="8734" spans="1:3" x14ac:dyDescent="0.25">
      <c r="A8734">
        <v>1957795</v>
      </c>
      <c r="B8734" t="s">
        <v>8733</v>
      </c>
      <c r="C8734" s="2">
        <v>205050338081</v>
      </c>
    </row>
    <row r="8735" spans="1:3" x14ac:dyDescent="0.25">
      <c r="A8735">
        <v>1975683</v>
      </c>
      <c r="B8735" t="s">
        <v>8734</v>
      </c>
      <c r="C8735" s="2">
        <v>8811150945089</v>
      </c>
    </row>
    <row r="8736" spans="1:3" x14ac:dyDescent="0.25">
      <c r="A8736">
        <v>1973797</v>
      </c>
      <c r="B8736" t="s">
        <v>8735</v>
      </c>
      <c r="C8736" s="2">
        <v>6704225059089</v>
      </c>
    </row>
    <row r="8737" spans="1:3" x14ac:dyDescent="0.25">
      <c r="A8737">
        <v>1963711</v>
      </c>
      <c r="B8737" t="s">
        <v>8736</v>
      </c>
      <c r="C8737" s="2">
        <v>7612180646080</v>
      </c>
    </row>
    <row r="8738" spans="1:3" x14ac:dyDescent="0.25">
      <c r="A8738">
        <v>1986429</v>
      </c>
      <c r="B8738" t="s">
        <v>8737</v>
      </c>
      <c r="C8738" s="2">
        <v>9701161144088</v>
      </c>
    </row>
    <row r="8739" spans="1:3" x14ac:dyDescent="0.25">
      <c r="A8739">
        <v>1997002</v>
      </c>
      <c r="B8739" t="s">
        <v>8738</v>
      </c>
      <c r="C8739" s="2">
        <v>8504305887088</v>
      </c>
    </row>
    <row r="8740" spans="1:3" x14ac:dyDescent="0.25">
      <c r="A8740">
        <v>1997069</v>
      </c>
      <c r="B8740" t="s">
        <v>8739</v>
      </c>
      <c r="C8740" s="2">
        <v>8504305887088</v>
      </c>
    </row>
    <row r="8741" spans="1:3" x14ac:dyDescent="0.25">
      <c r="A8741">
        <v>1975643</v>
      </c>
      <c r="B8741" t="s">
        <v>8740</v>
      </c>
      <c r="C8741" s="2">
        <v>8811150945089</v>
      </c>
    </row>
    <row r="8742" spans="1:3" x14ac:dyDescent="0.25">
      <c r="A8742">
        <v>1977778</v>
      </c>
      <c r="B8742" t="s">
        <v>8741</v>
      </c>
      <c r="C8742" s="2">
        <v>6007195142087</v>
      </c>
    </row>
    <row r="8743" spans="1:3" x14ac:dyDescent="0.25">
      <c r="A8743">
        <v>2002671</v>
      </c>
      <c r="B8743" t="s">
        <v>8742</v>
      </c>
      <c r="C8743" s="2">
        <v>8708141113084</v>
      </c>
    </row>
    <row r="8744" spans="1:3" x14ac:dyDescent="0.25">
      <c r="A8744">
        <v>1999249</v>
      </c>
      <c r="B8744" t="s">
        <v>8743</v>
      </c>
      <c r="C8744" s="2">
        <v>9307266095082</v>
      </c>
    </row>
    <row r="8745" spans="1:3" x14ac:dyDescent="0.25">
      <c r="A8745">
        <v>1999344</v>
      </c>
      <c r="B8745" t="s">
        <v>8744</v>
      </c>
      <c r="C8745" s="2">
        <v>7008220664086</v>
      </c>
    </row>
    <row r="8746" spans="1:3" x14ac:dyDescent="0.25">
      <c r="A8746">
        <v>2009850</v>
      </c>
      <c r="B8746" t="s">
        <v>8745</v>
      </c>
      <c r="C8746" s="2">
        <v>9111111635088</v>
      </c>
    </row>
    <row r="8747" spans="1:3" x14ac:dyDescent="0.25">
      <c r="A8747">
        <v>3450287</v>
      </c>
      <c r="B8747" t="s">
        <v>8746</v>
      </c>
      <c r="C8747" s="2">
        <v>9411011241080</v>
      </c>
    </row>
    <row r="8748" spans="1:3" x14ac:dyDescent="0.25">
      <c r="A8748">
        <v>3440240</v>
      </c>
      <c r="B8748" t="s">
        <v>8747</v>
      </c>
      <c r="C8748" s="2">
        <v>5040329087</v>
      </c>
    </row>
    <row r="8749" spans="1:3" x14ac:dyDescent="0.25">
      <c r="A8749">
        <v>3457743</v>
      </c>
      <c r="B8749" t="s">
        <v>8748</v>
      </c>
      <c r="C8749" s="2">
        <v>9206271144085</v>
      </c>
    </row>
    <row r="8750" spans="1:3" x14ac:dyDescent="0.25">
      <c r="A8750">
        <v>3423985</v>
      </c>
      <c r="B8750" t="s">
        <v>8749</v>
      </c>
      <c r="C8750" s="2">
        <v>7008125934089</v>
      </c>
    </row>
    <row r="8751" spans="1:3" x14ac:dyDescent="0.25">
      <c r="A8751">
        <v>3437133</v>
      </c>
      <c r="B8751" t="s">
        <v>8750</v>
      </c>
      <c r="C8751" s="2">
        <v>8112040931086</v>
      </c>
    </row>
    <row r="8752" spans="1:3" x14ac:dyDescent="0.25">
      <c r="A8752">
        <v>3438399</v>
      </c>
      <c r="B8752" t="s">
        <v>8751</v>
      </c>
      <c r="C8752" s="2">
        <v>9201195971085</v>
      </c>
    </row>
    <row r="8753" spans="1:3" x14ac:dyDescent="0.25">
      <c r="A8753">
        <v>3439138</v>
      </c>
      <c r="B8753" t="s">
        <v>8752</v>
      </c>
      <c r="C8753" s="2">
        <v>9107260255082</v>
      </c>
    </row>
    <row r="8754" spans="1:3" x14ac:dyDescent="0.25">
      <c r="A8754">
        <v>3403896</v>
      </c>
      <c r="B8754" t="s">
        <v>8753</v>
      </c>
      <c r="C8754" s="2">
        <v>9009061419083</v>
      </c>
    </row>
    <row r="8755" spans="1:3" x14ac:dyDescent="0.25">
      <c r="A8755">
        <v>3398648</v>
      </c>
      <c r="B8755" t="s">
        <v>8754</v>
      </c>
      <c r="C8755" s="2">
        <v>8301255217089</v>
      </c>
    </row>
    <row r="8756" spans="1:3" x14ac:dyDescent="0.25">
      <c r="A8756">
        <v>3396787</v>
      </c>
      <c r="B8756" t="s">
        <v>8755</v>
      </c>
      <c r="C8756" s="2">
        <v>9309240149084</v>
      </c>
    </row>
    <row r="8757" spans="1:3" x14ac:dyDescent="0.25">
      <c r="A8757">
        <v>3396517</v>
      </c>
      <c r="B8757" t="s">
        <v>8756</v>
      </c>
      <c r="C8757" s="2">
        <v>8507200392088</v>
      </c>
    </row>
    <row r="8758" spans="1:3" x14ac:dyDescent="0.25">
      <c r="A8758">
        <v>3393281</v>
      </c>
      <c r="B8758" t="s">
        <v>8757</v>
      </c>
      <c r="C8758" s="2">
        <v>8612250985086</v>
      </c>
    </row>
    <row r="8759" spans="1:3" x14ac:dyDescent="0.25">
      <c r="A8759">
        <v>3392019</v>
      </c>
      <c r="B8759" t="s">
        <v>8758</v>
      </c>
      <c r="C8759" s="2">
        <v>8305295785088</v>
      </c>
    </row>
    <row r="8760" spans="1:3" x14ac:dyDescent="0.25">
      <c r="A8760">
        <v>3393113</v>
      </c>
      <c r="B8760" t="s">
        <v>8759</v>
      </c>
      <c r="C8760" s="2">
        <v>8411015278089</v>
      </c>
    </row>
    <row r="8761" spans="1:3" x14ac:dyDescent="0.25">
      <c r="A8761">
        <v>3390745</v>
      </c>
      <c r="B8761" t="s">
        <v>8760</v>
      </c>
      <c r="C8761" s="2">
        <v>8806120547080</v>
      </c>
    </row>
    <row r="8762" spans="1:3" x14ac:dyDescent="0.25">
      <c r="A8762">
        <v>3383578</v>
      </c>
      <c r="B8762" t="s">
        <v>8761</v>
      </c>
      <c r="C8762" s="2">
        <v>2011201080</v>
      </c>
    </row>
    <row r="8763" spans="1:3" x14ac:dyDescent="0.25">
      <c r="A8763">
        <v>3374990</v>
      </c>
      <c r="B8763" t="s">
        <v>8762</v>
      </c>
      <c r="C8763" s="2">
        <v>8012101138086</v>
      </c>
    </row>
    <row r="8764" spans="1:3" x14ac:dyDescent="0.25">
      <c r="A8764">
        <v>3372495</v>
      </c>
      <c r="B8764" t="s">
        <v>8763</v>
      </c>
      <c r="C8764" s="2">
        <v>109050477081</v>
      </c>
    </row>
    <row r="8765" spans="1:3" x14ac:dyDescent="0.25">
      <c r="A8765">
        <v>3371779</v>
      </c>
      <c r="B8765" t="s">
        <v>8764</v>
      </c>
      <c r="C8765" s="2">
        <v>9312130959083</v>
      </c>
    </row>
    <row r="8766" spans="1:3" x14ac:dyDescent="0.25">
      <c r="A8766">
        <v>3371864</v>
      </c>
      <c r="B8766" t="s">
        <v>8765</v>
      </c>
      <c r="C8766" s="2">
        <v>8403300416086</v>
      </c>
    </row>
    <row r="8767" spans="1:3" x14ac:dyDescent="0.25">
      <c r="A8767">
        <v>3370393</v>
      </c>
      <c r="B8767" t="s">
        <v>8766</v>
      </c>
      <c r="C8767" s="2">
        <v>8206080130086</v>
      </c>
    </row>
    <row r="8768" spans="1:3" x14ac:dyDescent="0.25">
      <c r="A8768">
        <v>3377130</v>
      </c>
      <c r="B8768" t="s">
        <v>8767</v>
      </c>
      <c r="C8768" s="2">
        <v>9302270588081</v>
      </c>
    </row>
    <row r="8769" spans="1:3" x14ac:dyDescent="0.25">
      <c r="A8769">
        <v>3378668</v>
      </c>
      <c r="B8769" t="s">
        <v>8768</v>
      </c>
      <c r="C8769" s="2">
        <v>9206280148085</v>
      </c>
    </row>
    <row r="8770" spans="1:3" x14ac:dyDescent="0.25">
      <c r="A8770">
        <v>2508897</v>
      </c>
      <c r="B8770" t="s">
        <v>8769</v>
      </c>
      <c r="C8770" s="2">
        <v>6507195616089</v>
      </c>
    </row>
    <row r="8771" spans="1:3" x14ac:dyDescent="0.25">
      <c r="A8771">
        <v>2465686</v>
      </c>
      <c r="B8771" t="s">
        <v>8770</v>
      </c>
      <c r="C8771" s="2">
        <v>7812215278087</v>
      </c>
    </row>
    <row r="8772" spans="1:3" x14ac:dyDescent="0.25">
      <c r="A8772">
        <v>2465792</v>
      </c>
      <c r="B8772" t="s">
        <v>8771</v>
      </c>
      <c r="C8772" s="2">
        <v>7409231522083</v>
      </c>
    </row>
    <row r="8773" spans="1:3" x14ac:dyDescent="0.25">
      <c r="A8773">
        <v>2463818</v>
      </c>
      <c r="B8773" t="s">
        <v>8772</v>
      </c>
      <c r="C8773" s="2">
        <v>7609281147083</v>
      </c>
    </row>
    <row r="8774" spans="1:3" x14ac:dyDescent="0.25">
      <c r="A8774">
        <v>2461591</v>
      </c>
      <c r="B8774" t="s">
        <v>8773</v>
      </c>
      <c r="C8774" s="2">
        <v>9312130844087</v>
      </c>
    </row>
    <row r="8775" spans="1:3" x14ac:dyDescent="0.25">
      <c r="A8775">
        <v>2459731</v>
      </c>
      <c r="B8775" t="s">
        <v>8774</v>
      </c>
      <c r="C8775" s="2">
        <v>9010120342084</v>
      </c>
    </row>
    <row r="8776" spans="1:3" x14ac:dyDescent="0.25">
      <c r="A8776">
        <v>2459784</v>
      </c>
      <c r="B8776" t="s">
        <v>8775</v>
      </c>
      <c r="C8776" s="2">
        <v>9010120342084</v>
      </c>
    </row>
    <row r="8777" spans="1:3" x14ac:dyDescent="0.25">
      <c r="A8777">
        <v>2459400</v>
      </c>
      <c r="B8777" t="s">
        <v>8776</v>
      </c>
      <c r="C8777" s="2">
        <v>9711111054089</v>
      </c>
    </row>
    <row r="8778" spans="1:3" x14ac:dyDescent="0.25">
      <c r="A8778">
        <v>2458540</v>
      </c>
      <c r="B8778" t="s">
        <v>8777</v>
      </c>
      <c r="C8778" s="2">
        <v>8309010290085</v>
      </c>
    </row>
    <row r="8779" spans="1:3" x14ac:dyDescent="0.25">
      <c r="A8779">
        <v>2457691</v>
      </c>
      <c r="B8779" t="s">
        <v>8778</v>
      </c>
      <c r="C8779" s="2">
        <v>7107025508082</v>
      </c>
    </row>
    <row r="8780" spans="1:3" x14ac:dyDescent="0.25">
      <c r="A8780">
        <v>2455754</v>
      </c>
      <c r="B8780" t="s">
        <v>8779</v>
      </c>
      <c r="C8780" s="2">
        <v>8612250910084</v>
      </c>
    </row>
    <row r="8781" spans="1:3" x14ac:dyDescent="0.25">
      <c r="A8781">
        <v>2455435</v>
      </c>
      <c r="B8781" t="s">
        <v>8780</v>
      </c>
      <c r="C8781" s="2">
        <v>9011190563088</v>
      </c>
    </row>
    <row r="8782" spans="1:3" x14ac:dyDescent="0.25">
      <c r="A8782">
        <v>2455541</v>
      </c>
      <c r="B8782" t="s">
        <v>8781</v>
      </c>
      <c r="C8782" s="2">
        <v>7601160657084</v>
      </c>
    </row>
    <row r="8783" spans="1:3" x14ac:dyDescent="0.25">
      <c r="A8783">
        <v>2457167</v>
      </c>
      <c r="B8783" t="s">
        <v>8782</v>
      </c>
      <c r="C8783" s="2">
        <v>9512080185080</v>
      </c>
    </row>
    <row r="8784" spans="1:3" x14ac:dyDescent="0.25">
      <c r="A8784">
        <v>2457404</v>
      </c>
      <c r="B8784" t="s">
        <v>8783</v>
      </c>
      <c r="C8784" s="2">
        <v>9208180442089</v>
      </c>
    </row>
    <row r="8785" spans="1:3" x14ac:dyDescent="0.25">
      <c r="A8785">
        <v>2443909</v>
      </c>
      <c r="B8785" t="s">
        <v>8784</v>
      </c>
      <c r="C8785" s="2">
        <v>9412240143089</v>
      </c>
    </row>
    <row r="8786" spans="1:3" x14ac:dyDescent="0.25">
      <c r="A8786">
        <v>2444701</v>
      </c>
      <c r="B8786" t="s">
        <v>8785</v>
      </c>
      <c r="C8786" s="2">
        <v>9101031502088</v>
      </c>
    </row>
    <row r="8787" spans="1:3" x14ac:dyDescent="0.25">
      <c r="A8787">
        <v>2445031</v>
      </c>
      <c r="B8787" t="s">
        <v>8786</v>
      </c>
      <c r="C8787" s="2">
        <v>8610270840083</v>
      </c>
    </row>
    <row r="8788" spans="1:3" x14ac:dyDescent="0.25">
      <c r="A8788">
        <v>2446998</v>
      </c>
      <c r="B8788" t="s">
        <v>8787</v>
      </c>
      <c r="C8788" s="2">
        <v>9209275572087</v>
      </c>
    </row>
    <row r="8789" spans="1:3" x14ac:dyDescent="0.25">
      <c r="A8789">
        <v>2447223</v>
      </c>
      <c r="B8789" t="s">
        <v>8788</v>
      </c>
      <c r="C8789" s="2">
        <v>8112160703083</v>
      </c>
    </row>
    <row r="8790" spans="1:3" x14ac:dyDescent="0.25">
      <c r="A8790">
        <v>2450837</v>
      </c>
      <c r="B8790" t="s">
        <v>8789</v>
      </c>
      <c r="C8790" s="2">
        <v>7406110324086</v>
      </c>
    </row>
    <row r="8791" spans="1:3" x14ac:dyDescent="0.25">
      <c r="A8791">
        <v>2450852</v>
      </c>
      <c r="B8791" t="s">
        <v>8790</v>
      </c>
      <c r="C8791" s="2">
        <v>9202022151081</v>
      </c>
    </row>
    <row r="8792" spans="1:3" x14ac:dyDescent="0.25">
      <c r="A8792">
        <v>2450384</v>
      </c>
      <c r="B8792" t="s">
        <v>8791</v>
      </c>
      <c r="C8792" s="2">
        <v>9202041006084</v>
      </c>
    </row>
    <row r="8793" spans="1:3" x14ac:dyDescent="0.25">
      <c r="A8793">
        <v>2450942</v>
      </c>
      <c r="B8793" t="s">
        <v>8792</v>
      </c>
      <c r="C8793" s="2">
        <v>9012261074088</v>
      </c>
    </row>
    <row r="8794" spans="1:3" x14ac:dyDescent="0.25">
      <c r="A8794">
        <v>2470897</v>
      </c>
      <c r="B8794" t="s">
        <v>8793</v>
      </c>
      <c r="C8794" s="2">
        <v>8501021505085</v>
      </c>
    </row>
    <row r="8795" spans="1:3" x14ac:dyDescent="0.25">
      <c r="A8795">
        <v>2475811</v>
      </c>
      <c r="B8795" t="s">
        <v>8794</v>
      </c>
      <c r="C8795" s="2">
        <v>6504150724081</v>
      </c>
    </row>
    <row r="8796" spans="1:3" x14ac:dyDescent="0.25">
      <c r="A8796">
        <v>2476223</v>
      </c>
      <c r="B8796" t="s">
        <v>8795</v>
      </c>
      <c r="C8796" s="2">
        <v>9106110899081</v>
      </c>
    </row>
    <row r="8797" spans="1:3" x14ac:dyDescent="0.25">
      <c r="A8797">
        <v>2473926</v>
      </c>
      <c r="B8797" t="s">
        <v>8796</v>
      </c>
      <c r="C8797" s="2">
        <v>5006270275086</v>
      </c>
    </row>
    <row r="8798" spans="1:3" x14ac:dyDescent="0.25">
      <c r="A8798">
        <v>2476368</v>
      </c>
      <c r="B8798" t="s">
        <v>8797</v>
      </c>
      <c r="C8798" s="2">
        <v>7502022220089</v>
      </c>
    </row>
    <row r="8799" spans="1:3" x14ac:dyDescent="0.25">
      <c r="A8799">
        <v>2476423</v>
      </c>
      <c r="B8799" t="s">
        <v>8798</v>
      </c>
      <c r="C8799" s="2">
        <v>9504255995088</v>
      </c>
    </row>
    <row r="8800" spans="1:3" x14ac:dyDescent="0.25">
      <c r="A8800">
        <v>2483577</v>
      </c>
      <c r="B8800" t="s">
        <v>8799</v>
      </c>
      <c r="C8800" s="2">
        <v>9203250773083</v>
      </c>
    </row>
    <row r="8801" spans="1:3" x14ac:dyDescent="0.25">
      <c r="A8801">
        <v>2501629</v>
      </c>
      <c r="B8801" t="s">
        <v>8800</v>
      </c>
      <c r="C8801" s="2">
        <v>7503085527089</v>
      </c>
    </row>
    <row r="8802" spans="1:3" x14ac:dyDescent="0.25">
      <c r="A8802">
        <v>2493353</v>
      </c>
      <c r="B8802" t="s">
        <v>8801</v>
      </c>
      <c r="C8802" s="2">
        <v>8911280200080</v>
      </c>
    </row>
    <row r="8803" spans="1:3" x14ac:dyDescent="0.25">
      <c r="A8803">
        <v>2493663</v>
      </c>
      <c r="B8803" t="s">
        <v>8802</v>
      </c>
      <c r="C8803" s="2">
        <v>8911280200080</v>
      </c>
    </row>
    <row r="8804" spans="1:3" x14ac:dyDescent="0.25">
      <c r="A8804">
        <v>2496223</v>
      </c>
      <c r="B8804" t="s">
        <v>8803</v>
      </c>
      <c r="C8804" s="2">
        <v>9609225374080</v>
      </c>
    </row>
    <row r="8805" spans="1:3" x14ac:dyDescent="0.25">
      <c r="A8805">
        <v>3576003</v>
      </c>
      <c r="B8805" t="s">
        <v>8804</v>
      </c>
      <c r="C8805" s="2">
        <v>7408195168081</v>
      </c>
    </row>
    <row r="8806" spans="1:3" x14ac:dyDescent="0.25">
      <c r="A8806">
        <v>3576071</v>
      </c>
      <c r="B8806" t="s">
        <v>8805</v>
      </c>
      <c r="C8806" s="2">
        <v>7003250208086</v>
      </c>
    </row>
    <row r="8807" spans="1:3" x14ac:dyDescent="0.25">
      <c r="A8807">
        <v>3571585</v>
      </c>
      <c r="B8807" t="s">
        <v>8806</v>
      </c>
      <c r="C8807" s="2">
        <v>9001090337089</v>
      </c>
    </row>
    <row r="8808" spans="1:3" x14ac:dyDescent="0.25">
      <c r="A8808">
        <v>3573835</v>
      </c>
      <c r="B8808" t="s">
        <v>8807</v>
      </c>
      <c r="C8808" s="2">
        <v>9212130114087</v>
      </c>
    </row>
    <row r="8809" spans="1:3" x14ac:dyDescent="0.25">
      <c r="A8809">
        <v>3548561</v>
      </c>
      <c r="B8809" t="s">
        <v>8808</v>
      </c>
      <c r="C8809" s="2">
        <v>9310120354083</v>
      </c>
    </row>
    <row r="8810" spans="1:3" x14ac:dyDescent="0.25">
      <c r="A8810">
        <v>3549386</v>
      </c>
      <c r="B8810" t="s">
        <v>8809</v>
      </c>
      <c r="C8810" s="2">
        <v>8509300170083</v>
      </c>
    </row>
    <row r="8811" spans="1:3" x14ac:dyDescent="0.25">
      <c r="A8811">
        <v>3550018</v>
      </c>
      <c r="B8811" t="s">
        <v>8810</v>
      </c>
      <c r="C8811" s="2">
        <v>9603200842088</v>
      </c>
    </row>
    <row r="8812" spans="1:3" x14ac:dyDescent="0.25">
      <c r="A8812">
        <v>3551326</v>
      </c>
      <c r="B8812" t="s">
        <v>8811</v>
      </c>
      <c r="C8812" s="2">
        <v>9601150288088</v>
      </c>
    </row>
    <row r="8813" spans="1:3" x14ac:dyDescent="0.25">
      <c r="A8813">
        <v>3551050</v>
      </c>
      <c r="B8813" t="s">
        <v>8812</v>
      </c>
      <c r="C8813" s="2">
        <v>8806200911081</v>
      </c>
    </row>
    <row r="8814" spans="1:3" x14ac:dyDescent="0.25">
      <c r="A8814">
        <v>3553788</v>
      </c>
      <c r="B8814" t="s">
        <v>8813</v>
      </c>
      <c r="C8814" s="2">
        <v>8412080973083</v>
      </c>
    </row>
    <row r="8815" spans="1:3" x14ac:dyDescent="0.25">
      <c r="A8815">
        <v>3553829</v>
      </c>
      <c r="B8815" t="s">
        <v>8814</v>
      </c>
      <c r="C8815" s="2">
        <v>8608271377089</v>
      </c>
    </row>
    <row r="8816" spans="1:3" x14ac:dyDescent="0.25">
      <c r="A8816">
        <v>3552417</v>
      </c>
      <c r="B8816" t="s">
        <v>8815</v>
      </c>
      <c r="C8816" s="2">
        <v>9108251079085</v>
      </c>
    </row>
    <row r="8817" spans="1:3" x14ac:dyDescent="0.25">
      <c r="A8817">
        <v>3552632</v>
      </c>
      <c r="B8817" t="s">
        <v>8816</v>
      </c>
      <c r="C8817" s="2">
        <v>8912120816085</v>
      </c>
    </row>
    <row r="8818" spans="1:3" x14ac:dyDescent="0.25">
      <c r="A8818">
        <v>3556687</v>
      </c>
      <c r="B8818" t="s">
        <v>8817</v>
      </c>
      <c r="C8818" s="2">
        <v>8609261332084</v>
      </c>
    </row>
    <row r="8819" spans="1:3" x14ac:dyDescent="0.25">
      <c r="A8819">
        <v>3556750</v>
      </c>
      <c r="B8819" t="s">
        <v>8818</v>
      </c>
      <c r="C8819" s="2">
        <v>8905071199089</v>
      </c>
    </row>
    <row r="8820" spans="1:3" x14ac:dyDescent="0.25">
      <c r="A8820">
        <v>3556763</v>
      </c>
      <c r="B8820" t="s">
        <v>8819</v>
      </c>
      <c r="C8820" s="2">
        <v>9208190333088</v>
      </c>
    </row>
    <row r="8821" spans="1:3" x14ac:dyDescent="0.25">
      <c r="A8821">
        <v>3556550</v>
      </c>
      <c r="B8821" t="s">
        <v>8820</v>
      </c>
      <c r="C8821" s="2">
        <v>6901031191086</v>
      </c>
    </row>
    <row r="8822" spans="1:3" x14ac:dyDescent="0.25">
      <c r="A8822">
        <v>3554331</v>
      </c>
      <c r="B8822" t="s">
        <v>8821</v>
      </c>
      <c r="C8822" s="2">
        <v>9008201316084</v>
      </c>
    </row>
    <row r="8823" spans="1:3" x14ac:dyDescent="0.25">
      <c r="A8823">
        <v>3556044</v>
      </c>
      <c r="B8823" t="s">
        <v>8822</v>
      </c>
      <c r="C8823" s="2">
        <v>8710160744088</v>
      </c>
    </row>
    <row r="8824" spans="1:3" x14ac:dyDescent="0.25">
      <c r="A8824">
        <v>3556065</v>
      </c>
      <c r="B8824" t="s">
        <v>8823</v>
      </c>
      <c r="C8824" s="2">
        <v>7907250645081</v>
      </c>
    </row>
    <row r="8825" spans="1:3" x14ac:dyDescent="0.25">
      <c r="A8825">
        <v>3555435</v>
      </c>
      <c r="B8825" t="s">
        <v>8824</v>
      </c>
      <c r="C8825" s="2">
        <v>9708280352088</v>
      </c>
    </row>
    <row r="8826" spans="1:3" x14ac:dyDescent="0.25">
      <c r="A8826">
        <v>3555325</v>
      </c>
      <c r="B8826" t="s">
        <v>8825</v>
      </c>
      <c r="C8826" s="2">
        <v>9708280352088</v>
      </c>
    </row>
    <row r="8827" spans="1:3" x14ac:dyDescent="0.25">
      <c r="A8827">
        <v>3555384</v>
      </c>
      <c r="B8827" t="s">
        <v>8826</v>
      </c>
      <c r="C8827" s="2">
        <v>9708280352088</v>
      </c>
    </row>
    <row r="8828" spans="1:3" x14ac:dyDescent="0.25">
      <c r="A8828">
        <v>3567923</v>
      </c>
      <c r="B8828" t="s">
        <v>8827</v>
      </c>
      <c r="C8828" s="2">
        <v>8510040277089</v>
      </c>
    </row>
    <row r="8829" spans="1:3" x14ac:dyDescent="0.25">
      <c r="A8829">
        <v>3566182</v>
      </c>
      <c r="B8829" t="s">
        <v>8828</v>
      </c>
      <c r="C8829" s="2">
        <v>7104031022083</v>
      </c>
    </row>
    <row r="8830" spans="1:3" x14ac:dyDescent="0.25">
      <c r="A8830">
        <v>3566712</v>
      </c>
      <c r="B8830" t="s">
        <v>8829</v>
      </c>
      <c r="C8830" s="2">
        <v>9008030896082</v>
      </c>
    </row>
    <row r="8831" spans="1:3" x14ac:dyDescent="0.25">
      <c r="A8831">
        <v>3566716</v>
      </c>
      <c r="B8831" t="s">
        <v>8830</v>
      </c>
      <c r="C8831" s="2">
        <v>8106021381089</v>
      </c>
    </row>
    <row r="8832" spans="1:3" x14ac:dyDescent="0.25">
      <c r="A8832">
        <v>3567422</v>
      </c>
      <c r="B8832" t="s">
        <v>8831</v>
      </c>
      <c r="C8832" s="2">
        <v>9303101358082</v>
      </c>
    </row>
    <row r="8833" spans="1:3" x14ac:dyDescent="0.25">
      <c r="A8833">
        <v>3565032</v>
      </c>
      <c r="B8833" t="s">
        <v>8832</v>
      </c>
      <c r="C8833" s="2">
        <v>7802026545089</v>
      </c>
    </row>
    <row r="8834" spans="1:3" x14ac:dyDescent="0.25">
      <c r="A8834">
        <v>3563295</v>
      </c>
      <c r="B8834" t="s">
        <v>8833</v>
      </c>
      <c r="C8834" s="2">
        <v>8604091261082</v>
      </c>
    </row>
    <row r="8835" spans="1:3" x14ac:dyDescent="0.25">
      <c r="A8835">
        <v>3561038</v>
      </c>
      <c r="B8835" t="s">
        <v>8834</v>
      </c>
      <c r="C8835" s="2">
        <v>6709230805087</v>
      </c>
    </row>
    <row r="8836" spans="1:3" x14ac:dyDescent="0.25">
      <c r="A8836">
        <v>3560581</v>
      </c>
      <c r="B8836" t="s">
        <v>8835</v>
      </c>
      <c r="C8836" s="2">
        <v>9109050112085</v>
      </c>
    </row>
    <row r="8837" spans="1:3" x14ac:dyDescent="0.25">
      <c r="A8837">
        <v>3560474</v>
      </c>
      <c r="B8837" t="s">
        <v>8836</v>
      </c>
      <c r="C8837" s="2">
        <v>9508015734083</v>
      </c>
    </row>
    <row r="8838" spans="1:3" x14ac:dyDescent="0.25">
      <c r="A8838">
        <v>3562316</v>
      </c>
      <c r="B8838" t="s">
        <v>8837</v>
      </c>
      <c r="C8838" s="2">
        <v>7612230402088</v>
      </c>
    </row>
    <row r="8839" spans="1:3" x14ac:dyDescent="0.25">
      <c r="A8839">
        <v>3560340</v>
      </c>
      <c r="B8839" t="s">
        <v>8838</v>
      </c>
      <c r="C8839" s="2">
        <v>9508015734083</v>
      </c>
    </row>
    <row r="8840" spans="1:3" x14ac:dyDescent="0.25">
      <c r="A8840">
        <v>3558582</v>
      </c>
      <c r="B8840" t="s">
        <v>8839</v>
      </c>
      <c r="C8840" s="2">
        <v>8501013278089</v>
      </c>
    </row>
    <row r="8841" spans="1:3" x14ac:dyDescent="0.25">
      <c r="A8841">
        <v>3559168</v>
      </c>
      <c r="B8841" t="s">
        <v>8840</v>
      </c>
      <c r="C8841" s="2">
        <v>7201013934085</v>
      </c>
    </row>
    <row r="8842" spans="1:3" x14ac:dyDescent="0.25">
      <c r="A8842">
        <v>3542812</v>
      </c>
      <c r="B8842" t="s">
        <v>8841</v>
      </c>
      <c r="C8842" s="2">
        <v>8907300718085</v>
      </c>
    </row>
    <row r="8843" spans="1:3" x14ac:dyDescent="0.25">
      <c r="A8843">
        <v>3529245</v>
      </c>
      <c r="B8843" t="s">
        <v>8842</v>
      </c>
      <c r="C8843" s="2">
        <v>412270417089</v>
      </c>
    </row>
    <row r="8844" spans="1:3" x14ac:dyDescent="0.25">
      <c r="A8844">
        <v>3518650</v>
      </c>
      <c r="B8844" t="s">
        <v>8843</v>
      </c>
      <c r="C8844" s="2">
        <v>9106070141086</v>
      </c>
    </row>
    <row r="8845" spans="1:3" x14ac:dyDescent="0.25">
      <c r="A8845">
        <v>3194309</v>
      </c>
      <c r="B8845" t="s">
        <v>8844</v>
      </c>
      <c r="C8845" s="2">
        <v>9612120629087</v>
      </c>
    </row>
    <row r="8846" spans="1:3" x14ac:dyDescent="0.25">
      <c r="A8846">
        <v>3194318</v>
      </c>
      <c r="B8846" t="s">
        <v>8845</v>
      </c>
      <c r="C8846" s="2">
        <v>9612120629087</v>
      </c>
    </row>
    <row r="8847" spans="1:3" x14ac:dyDescent="0.25">
      <c r="A8847">
        <v>3194385</v>
      </c>
      <c r="B8847" t="s">
        <v>8846</v>
      </c>
      <c r="C8847" s="2">
        <v>9506290656088</v>
      </c>
    </row>
    <row r="8848" spans="1:3" x14ac:dyDescent="0.25">
      <c r="A8848">
        <v>3197661</v>
      </c>
      <c r="B8848" t="s">
        <v>8847</v>
      </c>
      <c r="C8848" s="2">
        <v>8810160805085</v>
      </c>
    </row>
    <row r="8849" spans="1:3" x14ac:dyDescent="0.25">
      <c r="A8849">
        <v>3196373</v>
      </c>
      <c r="B8849" t="s">
        <v>8848</v>
      </c>
      <c r="C8849" s="2">
        <v>9801201532084</v>
      </c>
    </row>
    <row r="8850" spans="1:3" x14ac:dyDescent="0.25">
      <c r="A8850">
        <v>3193265</v>
      </c>
      <c r="B8850" t="s">
        <v>8849</v>
      </c>
      <c r="C8850" s="2">
        <v>8609101719086</v>
      </c>
    </row>
    <row r="8851" spans="1:3" x14ac:dyDescent="0.25">
      <c r="A8851">
        <v>3195811</v>
      </c>
      <c r="B8851" t="s">
        <v>8850</v>
      </c>
      <c r="C8851" s="2">
        <v>6601031146086</v>
      </c>
    </row>
    <row r="8852" spans="1:3" x14ac:dyDescent="0.25">
      <c r="A8852">
        <v>3178594</v>
      </c>
      <c r="B8852" t="s">
        <v>8851</v>
      </c>
      <c r="C8852" s="2">
        <v>7012150628087</v>
      </c>
    </row>
    <row r="8853" spans="1:3" x14ac:dyDescent="0.25">
      <c r="A8853">
        <v>3173251</v>
      </c>
      <c r="B8853" t="s">
        <v>8852</v>
      </c>
      <c r="C8853" s="2">
        <v>9609125449081</v>
      </c>
    </row>
    <row r="8854" spans="1:3" x14ac:dyDescent="0.25">
      <c r="A8854">
        <v>3172032</v>
      </c>
      <c r="B8854" t="s">
        <v>8853</v>
      </c>
      <c r="C8854" s="2">
        <v>1011702089</v>
      </c>
    </row>
    <row r="8855" spans="1:3" x14ac:dyDescent="0.25">
      <c r="A8855">
        <v>3181757</v>
      </c>
      <c r="B8855" t="s">
        <v>8854</v>
      </c>
      <c r="C8855" s="2">
        <v>9002200189089</v>
      </c>
    </row>
    <row r="8856" spans="1:3" x14ac:dyDescent="0.25">
      <c r="A8856">
        <v>3183881</v>
      </c>
      <c r="B8856" t="s">
        <v>8855</v>
      </c>
      <c r="C8856" s="2">
        <v>302031318082</v>
      </c>
    </row>
    <row r="8857" spans="1:3" x14ac:dyDescent="0.25">
      <c r="A8857">
        <v>3185822</v>
      </c>
      <c r="B8857" t="s">
        <v>8856</v>
      </c>
      <c r="C8857" s="2">
        <v>7711240770086</v>
      </c>
    </row>
    <row r="8858" spans="1:3" x14ac:dyDescent="0.25">
      <c r="A8858">
        <v>3186301</v>
      </c>
      <c r="B8858" t="s">
        <v>8857</v>
      </c>
      <c r="C8858" s="2">
        <v>110270524082</v>
      </c>
    </row>
    <row r="8859" spans="1:3" x14ac:dyDescent="0.25">
      <c r="A8859">
        <v>3184370</v>
      </c>
      <c r="B8859" t="s">
        <v>8858</v>
      </c>
      <c r="C8859" s="2">
        <v>9606151390080</v>
      </c>
    </row>
    <row r="8860" spans="1:3" x14ac:dyDescent="0.25">
      <c r="A8860">
        <v>3184762</v>
      </c>
      <c r="B8860" t="s">
        <v>8859</v>
      </c>
      <c r="C8860" s="2">
        <v>8210160710080</v>
      </c>
    </row>
    <row r="8861" spans="1:3" x14ac:dyDescent="0.25">
      <c r="A8861">
        <v>3184784</v>
      </c>
      <c r="B8861" t="s">
        <v>8860</v>
      </c>
      <c r="C8861" s="2">
        <v>9907220390089</v>
      </c>
    </row>
    <row r="8862" spans="1:3" x14ac:dyDescent="0.25">
      <c r="A8862">
        <v>3189563</v>
      </c>
      <c r="B8862" t="s">
        <v>8861</v>
      </c>
      <c r="C8862" s="2">
        <v>9510160905088</v>
      </c>
    </row>
    <row r="8863" spans="1:3" x14ac:dyDescent="0.25">
      <c r="A8863">
        <v>3189875</v>
      </c>
      <c r="B8863" t="s">
        <v>8862</v>
      </c>
      <c r="C8863" s="2">
        <v>9704281103083</v>
      </c>
    </row>
    <row r="8864" spans="1:3" x14ac:dyDescent="0.25">
      <c r="A8864">
        <v>3190664</v>
      </c>
      <c r="B8864" t="s">
        <v>8863</v>
      </c>
      <c r="C8864" s="2">
        <v>8504161132082</v>
      </c>
    </row>
    <row r="8865" spans="1:3" x14ac:dyDescent="0.25">
      <c r="A8865">
        <v>3191165</v>
      </c>
      <c r="B8865" t="s">
        <v>8864</v>
      </c>
      <c r="C8865" s="2">
        <v>7104240112089</v>
      </c>
    </row>
    <row r="8866" spans="1:3" x14ac:dyDescent="0.25">
      <c r="A8866">
        <v>3187928</v>
      </c>
      <c r="B8866" t="s">
        <v>8865</v>
      </c>
      <c r="C8866" s="2">
        <v>8703110224087</v>
      </c>
    </row>
    <row r="8867" spans="1:3" x14ac:dyDescent="0.25">
      <c r="A8867">
        <v>3187525</v>
      </c>
      <c r="B8867" t="s">
        <v>8866</v>
      </c>
      <c r="C8867" s="2">
        <v>8909121040087</v>
      </c>
    </row>
    <row r="8868" spans="1:3" x14ac:dyDescent="0.25">
      <c r="A8868">
        <v>3187079</v>
      </c>
      <c r="B8868" t="s">
        <v>8867</v>
      </c>
      <c r="C8868" s="2">
        <v>9304141250081</v>
      </c>
    </row>
    <row r="8869" spans="1:3" x14ac:dyDescent="0.25">
      <c r="A8869">
        <v>3186348</v>
      </c>
      <c r="B8869" t="s">
        <v>8868</v>
      </c>
      <c r="C8869" s="2">
        <v>7604160298081</v>
      </c>
    </row>
    <row r="8870" spans="1:3" x14ac:dyDescent="0.25">
      <c r="A8870">
        <v>3161030</v>
      </c>
      <c r="B8870" t="s">
        <v>8869</v>
      </c>
      <c r="C8870" s="2">
        <v>7404210854086</v>
      </c>
    </row>
    <row r="8871" spans="1:3" x14ac:dyDescent="0.25">
      <c r="A8871">
        <v>3163003</v>
      </c>
      <c r="B8871" t="s">
        <v>8870</v>
      </c>
      <c r="C8871" s="2">
        <v>7508240048087</v>
      </c>
    </row>
    <row r="8872" spans="1:3" x14ac:dyDescent="0.25">
      <c r="A8872">
        <v>3128650</v>
      </c>
      <c r="B8872" t="s">
        <v>8871</v>
      </c>
      <c r="C8872" s="2">
        <v>8610100087087</v>
      </c>
    </row>
    <row r="8873" spans="1:3" x14ac:dyDescent="0.25">
      <c r="A8873">
        <v>3130132</v>
      </c>
      <c r="B8873" t="s">
        <v>8872</v>
      </c>
      <c r="C8873" s="2">
        <v>8702091170087</v>
      </c>
    </row>
    <row r="8874" spans="1:3" x14ac:dyDescent="0.25">
      <c r="A8874">
        <v>3133706</v>
      </c>
      <c r="B8874" t="s">
        <v>8873</v>
      </c>
      <c r="C8874" s="2">
        <v>7207056074085</v>
      </c>
    </row>
    <row r="8875" spans="1:3" x14ac:dyDescent="0.25">
      <c r="A8875">
        <v>3135038</v>
      </c>
      <c r="B8875" t="s">
        <v>8874</v>
      </c>
      <c r="C8875" s="2">
        <v>9611150533086</v>
      </c>
    </row>
    <row r="8876" spans="1:3" x14ac:dyDescent="0.25">
      <c r="A8876">
        <v>3132461</v>
      </c>
      <c r="B8876" t="s">
        <v>8875</v>
      </c>
      <c r="C8876" s="2">
        <v>12055624089</v>
      </c>
    </row>
    <row r="8877" spans="1:3" x14ac:dyDescent="0.25">
      <c r="A8877">
        <v>2671381</v>
      </c>
      <c r="B8877" t="s">
        <v>8876</v>
      </c>
      <c r="C8877" s="2">
        <v>8808160914089</v>
      </c>
    </row>
    <row r="8878" spans="1:3" x14ac:dyDescent="0.25">
      <c r="A8878">
        <v>2669288</v>
      </c>
      <c r="B8878" t="s">
        <v>8877</v>
      </c>
      <c r="C8878" s="2">
        <v>8609250404084</v>
      </c>
    </row>
    <row r="8879" spans="1:3" x14ac:dyDescent="0.25">
      <c r="A8879">
        <v>2655756</v>
      </c>
      <c r="B8879" t="s">
        <v>8878</v>
      </c>
      <c r="C8879" s="2">
        <v>7304140999086</v>
      </c>
    </row>
    <row r="8880" spans="1:3" x14ac:dyDescent="0.25">
      <c r="A8880">
        <v>2676226</v>
      </c>
      <c r="B8880" t="s">
        <v>8879</v>
      </c>
      <c r="C8880" s="2">
        <v>7609070983086</v>
      </c>
    </row>
    <row r="8881" spans="1:3" x14ac:dyDescent="0.25">
      <c r="A8881">
        <v>2674761</v>
      </c>
      <c r="B8881" t="s">
        <v>8880</v>
      </c>
      <c r="C8881" s="2">
        <v>7011160682084</v>
      </c>
    </row>
    <row r="8882" spans="1:3" x14ac:dyDescent="0.25">
      <c r="A8882">
        <v>2674096</v>
      </c>
      <c r="B8882" t="s">
        <v>8881</v>
      </c>
      <c r="C8882" s="2">
        <v>9207150401083</v>
      </c>
    </row>
    <row r="8883" spans="1:3" x14ac:dyDescent="0.25">
      <c r="A8883">
        <v>2681096</v>
      </c>
      <c r="B8883" t="s">
        <v>8882</v>
      </c>
      <c r="C8883" s="2">
        <v>6901061043082</v>
      </c>
    </row>
    <row r="8884" spans="1:3" x14ac:dyDescent="0.25">
      <c r="A8884">
        <v>2679551</v>
      </c>
      <c r="B8884" t="s">
        <v>8883</v>
      </c>
      <c r="C8884" s="2">
        <v>9009011069087</v>
      </c>
    </row>
    <row r="8885" spans="1:3" x14ac:dyDescent="0.25">
      <c r="A8885">
        <v>2676490</v>
      </c>
      <c r="B8885" t="s">
        <v>8884</v>
      </c>
      <c r="C8885" s="2">
        <v>8706281060081</v>
      </c>
    </row>
    <row r="8886" spans="1:3" x14ac:dyDescent="0.25">
      <c r="A8886">
        <v>2682782</v>
      </c>
      <c r="B8886" t="s">
        <v>8885</v>
      </c>
      <c r="C8886" s="2">
        <v>7607190355086</v>
      </c>
    </row>
    <row r="8887" spans="1:3" x14ac:dyDescent="0.25">
      <c r="A8887">
        <v>2683612</v>
      </c>
      <c r="B8887" t="s">
        <v>8886</v>
      </c>
      <c r="C8887" s="2">
        <v>9202022313087</v>
      </c>
    </row>
    <row r="8888" spans="1:3" x14ac:dyDescent="0.25">
      <c r="A8888">
        <v>2684212</v>
      </c>
      <c r="B8888" t="s">
        <v>8887</v>
      </c>
      <c r="C8888" s="2">
        <v>8611140450087</v>
      </c>
    </row>
    <row r="8889" spans="1:3" x14ac:dyDescent="0.25">
      <c r="A8889">
        <v>2684553</v>
      </c>
      <c r="B8889" t="s">
        <v>8888</v>
      </c>
      <c r="C8889" s="2">
        <v>9112260448083</v>
      </c>
    </row>
    <row r="8890" spans="1:3" x14ac:dyDescent="0.25">
      <c r="A8890">
        <v>2688005</v>
      </c>
      <c r="B8890" t="s">
        <v>8889</v>
      </c>
      <c r="C8890" s="2">
        <v>7004060860082</v>
      </c>
    </row>
    <row r="8891" spans="1:3" x14ac:dyDescent="0.25">
      <c r="A8891">
        <v>2713797</v>
      </c>
      <c r="B8891" t="s">
        <v>8890</v>
      </c>
      <c r="C8891" s="2">
        <v>304300368087</v>
      </c>
    </row>
    <row r="8892" spans="1:3" x14ac:dyDescent="0.25">
      <c r="A8892">
        <v>2714750</v>
      </c>
      <c r="B8892" t="s">
        <v>8891</v>
      </c>
      <c r="C8892" s="2">
        <v>8405070053080</v>
      </c>
    </row>
    <row r="8893" spans="1:3" x14ac:dyDescent="0.25">
      <c r="A8893">
        <v>2715342</v>
      </c>
      <c r="B8893" t="s">
        <v>8892</v>
      </c>
      <c r="C8893" s="2">
        <v>6050092086</v>
      </c>
    </row>
    <row r="8894" spans="1:3" x14ac:dyDescent="0.25">
      <c r="A8894">
        <v>2715367</v>
      </c>
      <c r="B8894" t="s">
        <v>8893</v>
      </c>
      <c r="C8894" s="2">
        <v>8806145325082</v>
      </c>
    </row>
    <row r="8895" spans="1:3" x14ac:dyDescent="0.25">
      <c r="A8895">
        <v>2708755</v>
      </c>
      <c r="B8895" t="s">
        <v>8894</v>
      </c>
      <c r="C8895" s="2">
        <v>8610102433081</v>
      </c>
    </row>
    <row r="8896" spans="1:3" x14ac:dyDescent="0.25">
      <c r="A8896">
        <v>2707821</v>
      </c>
      <c r="B8896" t="s">
        <v>8895</v>
      </c>
      <c r="C8896" s="2">
        <v>8007050601084</v>
      </c>
    </row>
    <row r="8897" spans="1:3" x14ac:dyDescent="0.25">
      <c r="A8897">
        <v>2692502</v>
      </c>
      <c r="B8897" t="s">
        <v>8896</v>
      </c>
      <c r="C8897" s="2">
        <v>9908231217089</v>
      </c>
    </row>
    <row r="8898" spans="1:3" x14ac:dyDescent="0.25">
      <c r="A8898">
        <v>2692024</v>
      </c>
      <c r="B8898" t="s">
        <v>8897</v>
      </c>
      <c r="C8898" s="2">
        <v>9402055885080</v>
      </c>
    </row>
    <row r="8899" spans="1:3" x14ac:dyDescent="0.25">
      <c r="A8899">
        <v>2694031</v>
      </c>
      <c r="B8899" t="s">
        <v>8898</v>
      </c>
      <c r="C8899" s="2">
        <v>9212050736083</v>
      </c>
    </row>
    <row r="8900" spans="1:3" x14ac:dyDescent="0.25">
      <c r="A8900">
        <v>2693658</v>
      </c>
      <c r="B8900" t="s">
        <v>8899</v>
      </c>
      <c r="C8900" s="2">
        <v>8202022310084</v>
      </c>
    </row>
    <row r="8901" spans="1:3" x14ac:dyDescent="0.25">
      <c r="A8901">
        <v>2689445</v>
      </c>
      <c r="B8901" t="s">
        <v>8900</v>
      </c>
      <c r="C8901" s="2">
        <v>8206030266089</v>
      </c>
    </row>
    <row r="8902" spans="1:3" x14ac:dyDescent="0.25">
      <c r="A8902">
        <v>2689457</v>
      </c>
      <c r="B8902" t="s">
        <v>8901</v>
      </c>
      <c r="C8902" s="2">
        <v>1035510088</v>
      </c>
    </row>
    <row r="8903" spans="1:3" x14ac:dyDescent="0.25">
      <c r="A8903">
        <v>2691763</v>
      </c>
      <c r="B8903" t="s">
        <v>8902</v>
      </c>
      <c r="C8903" s="2">
        <v>8007080709089</v>
      </c>
    </row>
    <row r="8904" spans="1:3" x14ac:dyDescent="0.25">
      <c r="A8904">
        <v>2691782</v>
      </c>
      <c r="B8904" t="s">
        <v>8903</v>
      </c>
      <c r="C8904" s="2">
        <v>8007080709089</v>
      </c>
    </row>
    <row r="8905" spans="1:3" x14ac:dyDescent="0.25">
      <c r="A8905">
        <v>2700385</v>
      </c>
      <c r="B8905" t="s">
        <v>8904</v>
      </c>
      <c r="C8905" s="2">
        <v>7803150655082</v>
      </c>
    </row>
    <row r="8906" spans="1:3" x14ac:dyDescent="0.25">
      <c r="A8906">
        <v>2699049</v>
      </c>
      <c r="B8906" t="s">
        <v>8905</v>
      </c>
      <c r="C8906" s="2">
        <v>6910130343084</v>
      </c>
    </row>
    <row r="8907" spans="1:3" x14ac:dyDescent="0.25">
      <c r="A8907">
        <v>2699554</v>
      </c>
      <c r="B8907" t="s">
        <v>8906</v>
      </c>
      <c r="C8907" s="2">
        <v>9107080125085</v>
      </c>
    </row>
    <row r="8908" spans="1:3" x14ac:dyDescent="0.25">
      <c r="A8908">
        <v>2722410</v>
      </c>
      <c r="B8908" t="s">
        <v>8907</v>
      </c>
      <c r="C8908" s="2">
        <v>9308171155086</v>
      </c>
    </row>
    <row r="8909" spans="1:3" x14ac:dyDescent="0.25">
      <c r="A8909">
        <v>2723229</v>
      </c>
      <c r="B8909" t="s">
        <v>8908</v>
      </c>
      <c r="C8909" s="2">
        <v>9910050519082</v>
      </c>
    </row>
    <row r="8910" spans="1:3" x14ac:dyDescent="0.25">
      <c r="A8910">
        <v>2723236</v>
      </c>
      <c r="B8910" t="s">
        <v>8909</v>
      </c>
      <c r="C8910" s="2">
        <v>9910050519082</v>
      </c>
    </row>
    <row r="8911" spans="1:3" x14ac:dyDescent="0.25">
      <c r="A8911">
        <v>2717059</v>
      </c>
      <c r="B8911" t="s">
        <v>8910</v>
      </c>
      <c r="C8911" s="2">
        <v>8411120509089</v>
      </c>
    </row>
    <row r="8912" spans="1:3" x14ac:dyDescent="0.25">
      <c r="A8912">
        <v>2723855</v>
      </c>
      <c r="B8912" t="s">
        <v>8911</v>
      </c>
      <c r="C8912" s="2">
        <v>9006055424087</v>
      </c>
    </row>
    <row r="8913" spans="1:3" x14ac:dyDescent="0.25">
      <c r="A8913">
        <v>2351001</v>
      </c>
      <c r="B8913" t="s">
        <v>8912</v>
      </c>
      <c r="C8913" s="2">
        <v>8610075292084</v>
      </c>
    </row>
    <row r="8914" spans="1:3" x14ac:dyDescent="0.25">
      <c r="A8914">
        <v>2275920</v>
      </c>
      <c r="B8914" t="s">
        <v>8913</v>
      </c>
      <c r="C8914" s="2">
        <v>7405190659080</v>
      </c>
    </row>
    <row r="8915" spans="1:3" x14ac:dyDescent="0.25">
      <c r="A8915">
        <v>2275171</v>
      </c>
      <c r="B8915" t="s">
        <v>8914</v>
      </c>
      <c r="C8915" s="2">
        <v>7310220788083</v>
      </c>
    </row>
    <row r="8916" spans="1:3" x14ac:dyDescent="0.25">
      <c r="A8916">
        <v>2271667</v>
      </c>
      <c r="B8916" t="s">
        <v>8915</v>
      </c>
      <c r="C8916" s="2">
        <v>8509080174081</v>
      </c>
    </row>
    <row r="8917" spans="1:3" x14ac:dyDescent="0.25">
      <c r="A8917">
        <v>2278248</v>
      </c>
      <c r="B8917" t="s">
        <v>8916</v>
      </c>
      <c r="C8917" s="2">
        <v>8002120174089</v>
      </c>
    </row>
    <row r="8918" spans="1:3" x14ac:dyDescent="0.25">
      <c r="A8918">
        <v>2278896</v>
      </c>
      <c r="B8918" t="s">
        <v>8917</v>
      </c>
      <c r="C8918" s="2">
        <v>7611240233087</v>
      </c>
    </row>
    <row r="8919" spans="1:3" x14ac:dyDescent="0.25">
      <c r="A8919">
        <v>2277688</v>
      </c>
      <c r="B8919" t="s">
        <v>8918</v>
      </c>
      <c r="C8919" s="2">
        <v>8410030227089</v>
      </c>
    </row>
    <row r="8920" spans="1:3" x14ac:dyDescent="0.25">
      <c r="A8920">
        <v>2276598</v>
      </c>
      <c r="B8920" t="s">
        <v>8919</v>
      </c>
      <c r="C8920" s="2">
        <v>8502120618084</v>
      </c>
    </row>
    <row r="8921" spans="1:3" x14ac:dyDescent="0.25">
      <c r="A8921">
        <v>2279428</v>
      </c>
      <c r="B8921" t="s">
        <v>8920</v>
      </c>
      <c r="C8921" s="2">
        <v>9001040196080</v>
      </c>
    </row>
    <row r="8922" spans="1:3" x14ac:dyDescent="0.25">
      <c r="A8922">
        <v>2293608</v>
      </c>
      <c r="B8922" t="s">
        <v>8921</v>
      </c>
      <c r="C8922" s="2">
        <v>8103170512085</v>
      </c>
    </row>
    <row r="8923" spans="1:3" x14ac:dyDescent="0.25">
      <c r="A8923">
        <v>2293087</v>
      </c>
      <c r="B8923" t="s">
        <v>8922</v>
      </c>
      <c r="C8923" s="2">
        <v>9310120194083</v>
      </c>
    </row>
    <row r="8924" spans="1:3" x14ac:dyDescent="0.25">
      <c r="A8924">
        <v>2290276</v>
      </c>
      <c r="B8924" t="s">
        <v>8923</v>
      </c>
      <c r="C8924" s="2">
        <v>9608240235086</v>
      </c>
    </row>
    <row r="8925" spans="1:3" x14ac:dyDescent="0.25">
      <c r="A8925">
        <v>2282404</v>
      </c>
      <c r="B8925" t="s">
        <v>8924</v>
      </c>
      <c r="C8925" s="2">
        <v>8911180190084</v>
      </c>
    </row>
    <row r="8926" spans="1:3" x14ac:dyDescent="0.25">
      <c r="A8926">
        <v>2281872</v>
      </c>
      <c r="B8926" t="s">
        <v>8925</v>
      </c>
      <c r="C8926" s="2">
        <v>9803160306088</v>
      </c>
    </row>
    <row r="8927" spans="1:3" x14ac:dyDescent="0.25">
      <c r="A8927">
        <v>2285037</v>
      </c>
      <c r="B8927" t="s">
        <v>8926</v>
      </c>
      <c r="C8927" s="2">
        <v>9305170969087</v>
      </c>
    </row>
    <row r="8928" spans="1:3" x14ac:dyDescent="0.25">
      <c r="A8928">
        <v>2285584</v>
      </c>
      <c r="B8928" t="s">
        <v>8927</v>
      </c>
      <c r="C8928" s="2">
        <v>8601070641086</v>
      </c>
    </row>
    <row r="8929" spans="1:3" x14ac:dyDescent="0.25">
      <c r="A8929">
        <v>2287669</v>
      </c>
      <c r="B8929" t="s">
        <v>8928</v>
      </c>
      <c r="C8929" s="2">
        <v>7605280483081</v>
      </c>
    </row>
    <row r="8930" spans="1:3" x14ac:dyDescent="0.25">
      <c r="A8930">
        <v>2286572</v>
      </c>
      <c r="B8930" t="s">
        <v>8929</v>
      </c>
      <c r="C8930" s="2">
        <v>210070231084</v>
      </c>
    </row>
    <row r="8931" spans="1:3" x14ac:dyDescent="0.25">
      <c r="A8931">
        <v>2287060</v>
      </c>
      <c r="B8931" t="s">
        <v>8930</v>
      </c>
      <c r="C8931" s="2">
        <v>9211225814080</v>
      </c>
    </row>
    <row r="8932" spans="1:3" x14ac:dyDescent="0.25">
      <c r="A8932">
        <v>2315354</v>
      </c>
      <c r="B8932" t="s">
        <v>8931</v>
      </c>
      <c r="C8932" s="2">
        <v>7806165972087</v>
      </c>
    </row>
    <row r="8933" spans="1:3" x14ac:dyDescent="0.25">
      <c r="A8933">
        <v>2317338</v>
      </c>
      <c r="B8933" t="s">
        <v>8932</v>
      </c>
      <c r="C8933" s="2">
        <v>9907260276081</v>
      </c>
    </row>
    <row r="8934" spans="1:3" x14ac:dyDescent="0.25">
      <c r="A8934">
        <v>2319422</v>
      </c>
      <c r="B8934" t="s">
        <v>8933</v>
      </c>
      <c r="C8934" s="2">
        <v>9505205330086</v>
      </c>
    </row>
    <row r="8935" spans="1:3" x14ac:dyDescent="0.25">
      <c r="A8935">
        <v>2312420</v>
      </c>
      <c r="B8935" t="s">
        <v>8934</v>
      </c>
      <c r="C8935" s="2">
        <v>9008170753085</v>
      </c>
    </row>
    <row r="8936" spans="1:3" x14ac:dyDescent="0.25">
      <c r="A8936">
        <v>2313822</v>
      </c>
      <c r="B8936" t="s">
        <v>8935</v>
      </c>
      <c r="C8936" s="2">
        <v>8408275980081</v>
      </c>
    </row>
    <row r="8937" spans="1:3" x14ac:dyDescent="0.25">
      <c r="A8937">
        <v>2327009</v>
      </c>
      <c r="B8937" t="s">
        <v>8936</v>
      </c>
      <c r="C8937" s="2">
        <v>9111175329081</v>
      </c>
    </row>
    <row r="8938" spans="1:3" x14ac:dyDescent="0.25">
      <c r="A8938">
        <v>2301029</v>
      </c>
      <c r="B8938" t="s">
        <v>8937</v>
      </c>
      <c r="C8938" s="2">
        <v>9910086034080</v>
      </c>
    </row>
    <row r="8939" spans="1:3" x14ac:dyDescent="0.25">
      <c r="A8939">
        <v>2297332</v>
      </c>
      <c r="B8939" t="s">
        <v>8938</v>
      </c>
      <c r="C8939" s="2">
        <v>9509220202080</v>
      </c>
    </row>
    <row r="8940" spans="1:3" x14ac:dyDescent="0.25">
      <c r="A8940">
        <v>2296936</v>
      </c>
      <c r="B8940" t="s">
        <v>8939</v>
      </c>
      <c r="C8940" s="2">
        <v>8801012327089</v>
      </c>
    </row>
    <row r="8941" spans="1:3" x14ac:dyDescent="0.25">
      <c r="A8941">
        <v>2304762</v>
      </c>
      <c r="B8941" t="s">
        <v>8940</v>
      </c>
      <c r="C8941" s="2">
        <v>205211388082</v>
      </c>
    </row>
    <row r="8942" spans="1:3" x14ac:dyDescent="0.25">
      <c r="A8942">
        <v>2304821</v>
      </c>
      <c r="B8942" t="s">
        <v>8941</v>
      </c>
      <c r="C8942" s="2">
        <v>7607285411083</v>
      </c>
    </row>
    <row r="8943" spans="1:3" x14ac:dyDescent="0.25">
      <c r="A8943">
        <v>2303707</v>
      </c>
      <c r="B8943" t="s">
        <v>8942</v>
      </c>
      <c r="C8943" s="2">
        <v>7410180147088</v>
      </c>
    </row>
    <row r="8944" spans="1:3" x14ac:dyDescent="0.25">
      <c r="A8944">
        <v>3782314</v>
      </c>
      <c r="B8944" t="s">
        <v>8943</v>
      </c>
      <c r="C8944" s="2">
        <v>9606295076082</v>
      </c>
    </row>
    <row r="8945" spans="1:3" x14ac:dyDescent="0.25">
      <c r="A8945">
        <v>3778132</v>
      </c>
      <c r="B8945" t="s">
        <v>8944</v>
      </c>
      <c r="C8945" s="2">
        <v>8711025210083</v>
      </c>
    </row>
    <row r="8946" spans="1:3" x14ac:dyDescent="0.25">
      <c r="A8946">
        <v>3779220</v>
      </c>
      <c r="B8946" t="s">
        <v>8945</v>
      </c>
      <c r="C8946" s="2">
        <v>8300653089</v>
      </c>
    </row>
    <row r="8947" spans="1:3" x14ac:dyDescent="0.25">
      <c r="A8947">
        <v>3779555</v>
      </c>
      <c r="B8947" t="s">
        <v>8946</v>
      </c>
      <c r="C8947" s="2">
        <v>8708220143085</v>
      </c>
    </row>
    <row r="8948" spans="1:3" x14ac:dyDescent="0.25">
      <c r="A8948">
        <v>3774921</v>
      </c>
      <c r="B8948" t="s">
        <v>8947</v>
      </c>
      <c r="C8948" s="2">
        <v>7611295070087</v>
      </c>
    </row>
    <row r="8949" spans="1:3" x14ac:dyDescent="0.25">
      <c r="A8949">
        <v>3777024</v>
      </c>
      <c r="B8949" t="s">
        <v>8948</v>
      </c>
      <c r="C8949" s="2">
        <v>8205010159082</v>
      </c>
    </row>
    <row r="8950" spans="1:3" x14ac:dyDescent="0.25">
      <c r="A8950">
        <v>3740454</v>
      </c>
      <c r="B8950" t="s">
        <v>8949</v>
      </c>
      <c r="C8950" s="2">
        <v>8807040886087</v>
      </c>
    </row>
    <row r="8951" spans="1:3" x14ac:dyDescent="0.25">
      <c r="A8951">
        <v>3741303</v>
      </c>
      <c r="B8951" t="s">
        <v>8950</v>
      </c>
      <c r="C8951" s="2">
        <v>8908140471083</v>
      </c>
    </row>
    <row r="8952" spans="1:3" x14ac:dyDescent="0.25">
      <c r="A8952">
        <v>3741376</v>
      </c>
      <c r="B8952" t="s">
        <v>8951</v>
      </c>
      <c r="C8952" s="2">
        <v>8908140471083</v>
      </c>
    </row>
    <row r="8953" spans="1:3" x14ac:dyDescent="0.25">
      <c r="A8953">
        <v>3741678</v>
      </c>
      <c r="B8953" t="s">
        <v>8952</v>
      </c>
      <c r="C8953" s="2">
        <v>8309080505081</v>
      </c>
    </row>
    <row r="8954" spans="1:3" x14ac:dyDescent="0.25">
      <c r="A8954">
        <v>3741987</v>
      </c>
      <c r="B8954" t="s">
        <v>8953</v>
      </c>
      <c r="C8954" s="2">
        <v>9007031085083</v>
      </c>
    </row>
    <row r="8955" spans="1:3" x14ac:dyDescent="0.25">
      <c r="A8955">
        <v>3742629</v>
      </c>
      <c r="B8955" t="s">
        <v>8954</v>
      </c>
      <c r="C8955" s="2">
        <v>9407311004087</v>
      </c>
    </row>
    <row r="8956" spans="1:3" x14ac:dyDescent="0.25">
      <c r="A8956">
        <v>3742789</v>
      </c>
      <c r="B8956" t="s">
        <v>8955</v>
      </c>
      <c r="C8956" s="2">
        <v>7612020433087</v>
      </c>
    </row>
    <row r="8957" spans="1:3" x14ac:dyDescent="0.25">
      <c r="A8957">
        <v>3742836</v>
      </c>
      <c r="B8957" t="s">
        <v>8956</v>
      </c>
      <c r="C8957" s="2">
        <v>9001221164089</v>
      </c>
    </row>
    <row r="8958" spans="1:3" x14ac:dyDescent="0.25">
      <c r="A8958">
        <v>3732824</v>
      </c>
      <c r="B8958" t="s">
        <v>8957</v>
      </c>
      <c r="C8958" s="2">
        <v>9404180356086</v>
      </c>
    </row>
    <row r="8959" spans="1:3" x14ac:dyDescent="0.25">
      <c r="A8959">
        <v>3750608</v>
      </c>
      <c r="B8959" t="s">
        <v>8958</v>
      </c>
      <c r="C8959" s="2">
        <v>9602251038083</v>
      </c>
    </row>
    <row r="8960" spans="1:3" x14ac:dyDescent="0.25">
      <c r="A8960">
        <v>3750435</v>
      </c>
      <c r="B8960" t="s">
        <v>8959</v>
      </c>
      <c r="C8960" s="2">
        <v>9001161335087</v>
      </c>
    </row>
    <row r="8961" spans="1:3" x14ac:dyDescent="0.25">
      <c r="A8961">
        <v>3750381</v>
      </c>
      <c r="B8961" t="s">
        <v>8960</v>
      </c>
      <c r="C8961" s="2">
        <v>8611120286089</v>
      </c>
    </row>
    <row r="8962" spans="1:3" x14ac:dyDescent="0.25">
      <c r="A8962">
        <v>3751123</v>
      </c>
      <c r="B8962" t="s">
        <v>8961</v>
      </c>
      <c r="C8962" s="2">
        <v>8812226098085</v>
      </c>
    </row>
    <row r="8963" spans="1:3" x14ac:dyDescent="0.25">
      <c r="A8963">
        <v>3750823</v>
      </c>
      <c r="B8963" t="s">
        <v>8962</v>
      </c>
      <c r="C8963" s="2">
        <v>8901030525084</v>
      </c>
    </row>
    <row r="8964" spans="1:3" x14ac:dyDescent="0.25">
      <c r="A8964">
        <v>3750847</v>
      </c>
      <c r="B8964" t="s">
        <v>8963</v>
      </c>
      <c r="C8964" s="2">
        <v>9011140541085</v>
      </c>
    </row>
    <row r="8965" spans="1:3" x14ac:dyDescent="0.25">
      <c r="A8965">
        <v>3748900</v>
      </c>
      <c r="B8965" t="s">
        <v>8964</v>
      </c>
      <c r="C8965" s="2">
        <v>8402161194089</v>
      </c>
    </row>
    <row r="8966" spans="1:3" x14ac:dyDescent="0.25">
      <c r="A8966">
        <v>3748475</v>
      </c>
      <c r="B8966" t="s">
        <v>8965</v>
      </c>
      <c r="C8966" s="2">
        <v>9209181560085</v>
      </c>
    </row>
    <row r="8967" spans="1:3" x14ac:dyDescent="0.25">
      <c r="A8967">
        <v>3748610</v>
      </c>
      <c r="B8967" t="s">
        <v>8966</v>
      </c>
      <c r="C8967" s="2">
        <v>8011300532081</v>
      </c>
    </row>
    <row r="8968" spans="1:3" x14ac:dyDescent="0.25">
      <c r="A8968">
        <v>3748173</v>
      </c>
      <c r="B8968" t="s">
        <v>8967</v>
      </c>
      <c r="C8968" s="2">
        <v>8606201646086</v>
      </c>
    </row>
    <row r="8969" spans="1:3" x14ac:dyDescent="0.25">
      <c r="A8969">
        <v>3747300</v>
      </c>
      <c r="B8969" t="s">
        <v>8968</v>
      </c>
      <c r="C8969" s="2">
        <v>9312311079081</v>
      </c>
    </row>
    <row r="8970" spans="1:3" x14ac:dyDescent="0.25">
      <c r="A8970">
        <v>3747326</v>
      </c>
      <c r="B8970" t="s">
        <v>8969</v>
      </c>
      <c r="C8970" s="2">
        <v>9312311079081</v>
      </c>
    </row>
    <row r="8971" spans="1:3" x14ac:dyDescent="0.25">
      <c r="A8971">
        <v>3744263</v>
      </c>
      <c r="B8971" t="s">
        <v>8970</v>
      </c>
      <c r="C8971" s="2">
        <v>7502240203081</v>
      </c>
    </row>
    <row r="8972" spans="1:3" x14ac:dyDescent="0.25">
      <c r="A8972">
        <v>3744186</v>
      </c>
      <c r="B8972" t="s">
        <v>8971</v>
      </c>
      <c r="C8972" s="2">
        <v>8812280528084</v>
      </c>
    </row>
    <row r="8973" spans="1:3" x14ac:dyDescent="0.25">
      <c r="A8973">
        <v>3746799</v>
      </c>
      <c r="B8973" t="s">
        <v>8972</v>
      </c>
      <c r="C8973" s="2">
        <v>7810140292082</v>
      </c>
    </row>
    <row r="8974" spans="1:3" x14ac:dyDescent="0.25">
      <c r="A8974">
        <v>3745451</v>
      </c>
      <c r="B8974" t="s">
        <v>8973</v>
      </c>
      <c r="C8974" s="2">
        <v>8305170475086</v>
      </c>
    </row>
    <row r="8975" spans="1:3" x14ac:dyDescent="0.25">
      <c r="A8975">
        <v>3745469</v>
      </c>
      <c r="B8975" t="s">
        <v>8974</v>
      </c>
      <c r="C8975" s="2">
        <v>8302111026086</v>
      </c>
    </row>
    <row r="8976" spans="1:3" x14ac:dyDescent="0.25">
      <c r="A8976">
        <v>3757364</v>
      </c>
      <c r="B8976" t="s">
        <v>8975</v>
      </c>
      <c r="C8976" s="2">
        <v>8802210493087</v>
      </c>
    </row>
    <row r="8977" spans="1:3" x14ac:dyDescent="0.25">
      <c r="A8977">
        <v>3756032</v>
      </c>
      <c r="B8977" t="s">
        <v>8976</v>
      </c>
      <c r="C8977" s="2">
        <v>8902085190089</v>
      </c>
    </row>
    <row r="8978" spans="1:3" x14ac:dyDescent="0.25">
      <c r="A8978">
        <v>3756379</v>
      </c>
      <c r="B8978" t="s">
        <v>8977</v>
      </c>
      <c r="C8978" s="2">
        <v>8502120125080</v>
      </c>
    </row>
    <row r="8979" spans="1:3" x14ac:dyDescent="0.25">
      <c r="A8979">
        <v>3757738</v>
      </c>
      <c r="B8979" t="s">
        <v>8978</v>
      </c>
      <c r="C8979" s="2">
        <v>9704120372089</v>
      </c>
    </row>
    <row r="8980" spans="1:3" x14ac:dyDescent="0.25">
      <c r="A8980">
        <v>3759563</v>
      </c>
      <c r="B8980" t="s">
        <v>8979</v>
      </c>
      <c r="C8980" s="2">
        <v>8204240371088</v>
      </c>
    </row>
    <row r="8981" spans="1:3" x14ac:dyDescent="0.25">
      <c r="A8981">
        <v>3758351</v>
      </c>
      <c r="B8981" t="s">
        <v>8980</v>
      </c>
      <c r="C8981" s="2">
        <v>304110519085</v>
      </c>
    </row>
    <row r="8982" spans="1:3" x14ac:dyDescent="0.25">
      <c r="A8982">
        <v>3758586</v>
      </c>
      <c r="B8982" t="s">
        <v>8981</v>
      </c>
      <c r="C8982" s="2">
        <v>6507220589087</v>
      </c>
    </row>
    <row r="8983" spans="1:3" x14ac:dyDescent="0.25">
      <c r="A8983">
        <v>3758593</v>
      </c>
      <c r="B8983" t="s">
        <v>8982</v>
      </c>
      <c r="C8983" s="2">
        <v>6507220589087</v>
      </c>
    </row>
    <row r="8984" spans="1:3" x14ac:dyDescent="0.25">
      <c r="A8984">
        <v>3758611</v>
      </c>
      <c r="B8984" t="s">
        <v>8983</v>
      </c>
      <c r="C8984" s="2">
        <v>9612050503088</v>
      </c>
    </row>
    <row r="8985" spans="1:3" x14ac:dyDescent="0.25">
      <c r="A8985">
        <v>3755282</v>
      </c>
      <c r="B8985" t="s">
        <v>8984</v>
      </c>
      <c r="C8985" s="2">
        <v>7709190232081</v>
      </c>
    </row>
    <row r="8986" spans="1:3" x14ac:dyDescent="0.25">
      <c r="A8986">
        <v>3752961</v>
      </c>
      <c r="B8986" t="s">
        <v>8985</v>
      </c>
      <c r="C8986" s="2">
        <v>9607060878082</v>
      </c>
    </row>
    <row r="8987" spans="1:3" x14ac:dyDescent="0.25">
      <c r="A8987">
        <v>3770121</v>
      </c>
      <c r="B8987" t="s">
        <v>8986</v>
      </c>
      <c r="C8987" s="2">
        <v>7001100707083</v>
      </c>
    </row>
    <row r="8988" spans="1:3" x14ac:dyDescent="0.25">
      <c r="A8988">
        <v>3771060</v>
      </c>
      <c r="B8988" t="s">
        <v>8987</v>
      </c>
      <c r="C8988" s="2">
        <v>9412180926089</v>
      </c>
    </row>
    <row r="8989" spans="1:3" x14ac:dyDescent="0.25">
      <c r="A8989">
        <v>3768590</v>
      </c>
      <c r="B8989" t="s">
        <v>8988</v>
      </c>
      <c r="C8989" s="2">
        <v>7306095995084</v>
      </c>
    </row>
    <row r="8990" spans="1:3" x14ac:dyDescent="0.25">
      <c r="A8990">
        <v>3765841</v>
      </c>
      <c r="B8990" t="s">
        <v>8989</v>
      </c>
      <c r="C8990" s="2">
        <v>8004031139086</v>
      </c>
    </row>
    <row r="8991" spans="1:3" x14ac:dyDescent="0.25">
      <c r="A8991">
        <v>3761055</v>
      </c>
      <c r="B8991" t="s">
        <v>8990</v>
      </c>
      <c r="C8991" s="2">
        <v>8203280116080</v>
      </c>
    </row>
    <row r="8992" spans="1:3" x14ac:dyDescent="0.25">
      <c r="A8992">
        <v>3762483</v>
      </c>
      <c r="B8992" t="s">
        <v>8991</v>
      </c>
      <c r="C8992" s="2">
        <v>8612220749083</v>
      </c>
    </row>
    <row r="8993" spans="1:3" x14ac:dyDescent="0.25">
      <c r="A8993">
        <v>2371544</v>
      </c>
      <c r="B8993" t="s">
        <v>8992</v>
      </c>
      <c r="C8993" s="2">
        <v>7712060908087</v>
      </c>
    </row>
    <row r="8994" spans="1:3" x14ac:dyDescent="0.25">
      <c r="A8994">
        <v>2376835</v>
      </c>
      <c r="B8994" t="s">
        <v>8993</v>
      </c>
      <c r="C8994" s="2">
        <v>7812110622082</v>
      </c>
    </row>
    <row r="8995" spans="1:3" x14ac:dyDescent="0.25">
      <c r="A8995">
        <v>2379443</v>
      </c>
      <c r="B8995" t="s">
        <v>8994</v>
      </c>
      <c r="C8995" s="2">
        <v>8009140114086</v>
      </c>
    </row>
    <row r="8996" spans="1:3" x14ac:dyDescent="0.25">
      <c r="A8996">
        <v>2378082</v>
      </c>
      <c r="B8996" t="s">
        <v>8995</v>
      </c>
      <c r="C8996" s="2">
        <v>7509045396085</v>
      </c>
    </row>
    <row r="8997" spans="1:3" x14ac:dyDescent="0.25">
      <c r="A8997">
        <v>2378242</v>
      </c>
      <c r="B8997" t="s">
        <v>8996</v>
      </c>
      <c r="C8997" s="2">
        <v>9806130887087</v>
      </c>
    </row>
    <row r="8998" spans="1:3" x14ac:dyDescent="0.25">
      <c r="A8998">
        <v>2356696</v>
      </c>
      <c r="B8998" t="s">
        <v>8997</v>
      </c>
      <c r="C8998" s="2">
        <v>6910280580089</v>
      </c>
    </row>
    <row r="8999" spans="1:3" x14ac:dyDescent="0.25">
      <c r="A8999">
        <v>2355903</v>
      </c>
      <c r="B8999" t="s">
        <v>8998</v>
      </c>
      <c r="C8999" s="2">
        <v>7807110671089</v>
      </c>
    </row>
    <row r="9000" spans="1:3" x14ac:dyDescent="0.25">
      <c r="A9000">
        <v>2362275</v>
      </c>
      <c r="B9000" t="s">
        <v>8999</v>
      </c>
      <c r="C9000" s="2">
        <v>8205160085087</v>
      </c>
    </row>
    <row r="9001" spans="1:3" x14ac:dyDescent="0.25">
      <c r="A9001">
        <v>2361232</v>
      </c>
      <c r="B9001" t="s">
        <v>9000</v>
      </c>
      <c r="C9001" s="2">
        <v>9312240302083</v>
      </c>
    </row>
    <row r="9002" spans="1:3" x14ac:dyDescent="0.25">
      <c r="A9002">
        <v>2361593</v>
      </c>
      <c r="B9002" t="s">
        <v>9001</v>
      </c>
      <c r="C9002" s="2">
        <v>8306151255083</v>
      </c>
    </row>
    <row r="9003" spans="1:3" x14ac:dyDescent="0.25">
      <c r="A9003">
        <v>2360325</v>
      </c>
      <c r="B9003" t="s">
        <v>9002</v>
      </c>
      <c r="C9003" s="2">
        <v>8011280608083</v>
      </c>
    </row>
    <row r="9004" spans="1:3" x14ac:dyDescent="0.25">
      <c r="A9004">
        <v>2363981</v>
      </c>
      <c r="B9004" t="s">
        <v>9003</v>
      </c>
      <c r="C9004" s="2">
        <v>8711140474085</v>
      </c>
    </row>
    <row r="9005" spans="1:3" x14ac:dyDescent="0.25">
      <c r="A9005">
        <v>2363384</v>
      </c>
      <c r="B9005" t="s">
        <v>9004</v>
      </c>
      <c r="C9005" s="2">
        <v>8702130629085</v>
      </c>
    </row>
    <row r="9006" spans="1:3" x14ac:dyDescent="0.25">
      <c r="A9006">
        <v>2416867</v>
      </c>
      <c r="B9006" t="s">
        <v>9005</v>
      </c>
      <c r="C9006" s="2">
        <v>7408030652083</v>
      </c>
    </row>
    <row r="9007" spans="1:3" x14ac:dyDescent="0.25">
      <c r="A9007">
        <v>2401643</v>
      </c>
      <c r="B9007" t="s">
        <v>9006</v>
      </c>
      <c r="C9007" s="2">
        <v>9402060173084</v>
      </c>
    </row>
    <row r="9008" spans="1:3" x14ac:dyDescent="0.25">
      <c r="A9008">
        <v>2396163</v>
      </c>
      <c r="B9008" t="s">
        <v>9007</v>
      </c>
      <c r="C9008" s="2">
        <v>5708185003087</v>
      </c>
    </row>
    <row r="9009" spans="1:3" x14ac:dyDescent="0.25">
      <c r="A9009">
        <v>2393286</v>
      </c>
      <c r="B9009" t="s">
        <v>9008</v>
      </c>
      <c r="C9009" s="2">
        <v>8310241177083</v>
      </c>
    </row>
    <row r="9010" spans="1:3" x14ac:dyDescent="0.25">
      <c r="A9010">
        <v>2390247</v>
      </c>
      <c r="B9010" t="s">
        <v>9009</v>
      </c>
      <c r="C9010" s="2">
        <v>8106061270085</v>
      </c>
    </row>
    <row r="9011" spans="1:3" x14ac:dyDescent="0.25">
      <c r="A9011">
        <v>2390269</v>
      </c>
      <c r="B9011" t="s">
        <v>9010</v>
      </c>
      <c r="C9011" s="2">
        <v>6507180147082</v>
      </c>
    </row>
    <row r="9012" spans="1:3" x14ac:dyDescent="0.25">
      <c r="A9012">
        <v>2387147</v>
      </c>
      <c r="B9012" t="s">
        <v>9011</v>
      </c>
      <c r="C9012" s="2">
        <v>7104210499086</v>
      </c>
    </row>
    <row r="9013" spans="1:3" x14ac:dyDescent="0.25">
      <c r="A9013">
        <v>2434768</v>
      </c>
      <c r="B9013" t="s">
        <v>9012</v>
      </c>
      <c r="C9013" s="2">
        <v>7803200912087</v>
      </c>
    </row>
    <row r="9014" spans="1:3" x14ac:dyDescent="0.25">
      <c r="A9014">
        <v>3494919</v>
      </c>
      <c r="B9014" t="s">
        <v>9013</v>
      </c>
      <c r="C9014" s="2">
        <v>8105290760080</v>
      </c>
    </row>
    <row r="9015" spans="1:3" x14ac:dyDescent="0.25">
      <c r="A9015">
        <v>3497141</v>
      </c>
      <c r="B9015" t="s">
        <v>9014</v>
      </c>
      <c r="C9015" s="2">
        <v>8804130969089</v>
      </c>
    </row>
    <row r="9016" spans="1:3" x14ac:dyDescent="0.25">
      <c r="A9016">
        <v>3497898</v>
      </c>
      <c r="B9016" t="s">
        <v>9015</v>
      </c>
      <c r="C9016" s="2">
        <v>9107030963080</v>
      </c>
    </row>
    <row r="9017" spans="1:3" x14ac:dyDescent="0.25">
      <c r="A9017">
        <v>3465164</v>
      </c>
      <c r="B9017" t="s">
        <v>9016</v>
      </c>
      <c r="C9017" s="2">
        <v>8411061011087</v>
      </c>
    </row>
    <row r="9018" spans="1:3" x14ac:dyDescent="0.25">
      <c r="A9018">
        <v>3464932</v>
      </c>
      <c r="B9018" t="s">
        <v>9017</v>
      </c>
      <c r="C9018" s="2">
        <v>8007215683084</v>
      </c>
    </row>
    <row r="9019" spans="1:3" x14ac:dyDescent="0.25">
      <c r="A9019">
        <v>3464996</v>
      </c>
      <c r="B9019" t="s">
        <v>9018</v>
      </c>
      <c r="C9019" s="2">
        <v>9106150640080</v>
      </c>
    </row>
    <row r="9020" spans="1:3" x14ac:dyDescent="0.25">
      <c r="A9020">
        <v>3466680</v>
      </c>
      <c r="B9020" t="s">
        <v>9019</v>
      </c>
      <c r="C9020" s="2">
        <v>9101210151087</v>
      </c>
    </row>
    <row r="9021" spans="1:3" x14ac:dyDescent="0.25">
      <c r="A9021">
        <v>3465954</v>
      </c>
      <c r="B9021" t="s">
        <v>9020</v>
      </c>
      <c r="C9021" s="2">
        <v>8602150372089</v>
      </c>
    </row>
    <row r="9022" spans="1:3" x14ac:dyDescent="0.25">
      <c r="A9022">
        <v>3467332</v>
      </c>
      <c r="B9022" t="s">
        <v>9021</v>
      </c>
      <c r="C9022" s="2">
        <v>7710201039085</v>
      </c>
    </row>
    <row r="9023" spans="1:3" x14ac:dyDescent="0.25">
      <c r="A9023">
        <v>3469934</v>
      </c>
      <c r="B9023" t="s">
        <v>9022</v>
      </c>
      <c r="C9023" s="2">
        <v>8701230644085</v>
      </c>
    </row>
    <row r="9024" spans="1:3" x14ac:dyDescent="0.25">
      <c r="A9024">
        <v>3464068</v>
      </c>
      <c r="B9024" t="s">
        <v>9023</v>
      </c>
      <c r="C9024" s="2">
        <v>7607280229084</v>
      </c>
    </row>
    <row r="9025" spans="1:3" x14ac:dyDescent="0.25">
      <c r="A9025">
        <v>3464245</v>
      </c>
      <c r="B9025" t="s">
        <v>9024</v>
      </c>
      <c r="C9025" s="2">
        <v>8311020692086</v>
      </c>
    </row>
    <row r="9026" spans="1:3" x14ac:dyDescent="0.25">
      <c r="A9026">
        <v>3461588</v>
      </c>
      <c r="B9026" t="s">
        <v>9025</v>
      </c>
      <c r="C9026" s="2">
        <v>9102240766084</v>
      </c>
    </row>
    <row r="9027" spans="1:3" x14ac:dyDescent="0.25">
      <c r="A9027">
        <v>3463267</v>
      </c>
      <c r="B9027" t="s">
        <v>9026</v>
      </c>
      <c r="C9027" s="2">
        <v>9212130182084</v>
      </c>
    </row>
    <row r="9028" spans="1:3" x14ac:dyDescent="0.25">
      <c r="A9028">
        <v>3462789</v>
      </c>
      <c r="B9028" t="s">
        <v>9027</v>
      </c>
      <c r="C9028" s="2">
        <v>9906231250084</v>
      </c>
    </row>
    <row r="9029" spans="1:3" x14ac:dyDescent="0.25">
      <c r="A9029">
        <v>3462601</v>
      </c>
      <c r="B9029" t="s">
        <v>9028</v>
      </c>
      <c r="C9029" s="2">
        <v>9508251214089</v>
      </c>
    </row>
    <row r="9030" spans="1:3" x14ac:dyDescent="0.25">
      <c r="A9030">
        <v>3462725</v>
      </c>
      <c r="B9030" t="s">
        <v>9029</v>
      </c>
      <c r="C9030" s="2">
        <v>9106040252088</v>
      </c>
    </row>
    <row r="9031" spans="1:3" x14ac:dyDescent="0.25">
      <c r="A9031">
        <v>3462358</v>
      </c>
      <c r="B9031" t="s">
        <v>9030</v>
      </c>
      <c r="C9031" s="2">
        <v>8409290852081</v>
      </c>
    </row>
    <row r="9032" spans="1:3" x14ac:dyDescent="0.25">
      <c r="A9032">
        <v>3462447</v>
      </c>
      <c r="B9032" t="s">
        <v>9031</v>
      </c>
      <c r="C9032" s="2">
        <v>8611050188081</v>
      </c>
    </row>
    <row r="9033" spans="1:3" x14ac:dyDescent="0.25">
      <c r="A9033">
        <v>3470793</v>
      </c>
      <c r="B9033" t="s">
        <v>9032</v>
      </c>
      <c r="C9033" s="2">
        <v>6505180796080</v>
      </c>
    </row>
    <row r="9034" spans="1:3" x14ac:dyDescent="0.25">
      <c r="A9034">
        <v>3470453</v>
      </c>
      <c r="B9034" t="s">
        <v>9033</v>
      </c>
      <c r="C9034" s="2">
        <v>6809020523088</v>
      </c>
    </row>
    <row r="9035" spans="1:3" x14ac:dyDescent="0.25">
      <c r="A9035">
        <v>3470669</v>
      </c>
      <c r="B9035" t="s">
        <v>9034</v>
      </c>
      <c r="C9035" s="2">
        <v>7507130428086</v>
      </c>
    </row>
    <row r="9036" spans="1:3" x14ac:dyDescent="0.25">
      <c r="A9036">
        <v>3470763</v>
      </c>
      <c r="B9036" t="s">
        <v>9035</v>
      </c>
      <c r="C9036" s="2">
        <v>9912110152086</v>
      </c>
    </row>
    <row r="9037" spans="1:3" x14ac:dyDescent="0.25">
      <c r="A9037">
        <v>3471750</v>
      </c>
      <c r="B9037" t="s">
        <v>9036</v>
      </c>
      <c r="C9037" s="2">
        <v>9809020355082</v>
      </c>
    </row>
    <row r="9038" spans="1:3" x14ac:dyDescent="0.25">
      <c r="A9038">
        <v>3472140</v>
      </c>
      <c r="B9038" t="s">
        <v>9037</v>
      </c>
      <c r="C9038" s="2">
        <v>6208060659086</v>
      </c>
    </row>
    <row r="9039" spans="1:3" x14ac:dyDescent="0.25">
      <c r="A9039">
        <v>3472016</v>
      </c>
      <c r="B9039" t="s">
        <v>9038</v>
      </c>
      <c r="C9039" s="2">
        <v>9405161264082</v>
      </c>
    </row>
    <row r="9040" spans="1:3" x14ac:dyDescent="0.25">
      <c r="A9040">
        <v>3472072</v>
      </c>
      <c r="B9040" t="s">
        <v>9039</v>
      </c>
      <c r="C9040" s="2">
        <v>8612040806089</v>
      </c>
    </row>
    <row r="9041" spans="1:3" x14ac:dyDescent="0.25">
      <c r="A9041">
        <v>3472766</v>
      </c>
      <c r="B9041" t="s">
        <v>9040</v>
      </c>
      <c r="C9041" s="2">
        <v>9407105257081</v>
      </c>
    </row>
    <row r="9042" spans="1:3" x14ac:dyDescent="0.25">
      <c r="A9042">
        <v>3473615</v>
      </c>
      <c r="B9042" t="s">
        <v>9041</v>
      </c>
      <c r="C9042" s="2">
        <v>9007201353089</v>
      </c>
    </row>
    <row r="9043" spans="1:3" x14ac:dyDescent="0.25">
      <c r="A9043">
        <v>3473200</v>
      </c>
      <c r="B9043" t="s">
        <v>9042</v>
      </c>
      <c r="C9043" s="2">
        <v>8911110667086</v>
      </c>
    </row>
    <row r="9044" spans="1:3" x14ac:dyDescent="0.25">
      <c r="A9044">
        <v>3472918</v>
      </c>
      <c r="B9044" t="s">
        <v>9043</v>
      </c>
      <c r="C9044" s="2">
        <v>9810035233082</v>
      </c>
    </row>
    <row r="9045" spans="1:3" x14ac:dyDescent="0.25">
      <c r="A9045">
        <v>3473063</v>
      </c>
      <c r="B9045" t="s">
        <v>9044</v>
      </c>
      <c r="C9045" s="2">
        <v>7909130490084</v>
      </c>
    </row>
    <row r="9046" spans="1:3" x14ac:dyDescent="0.25">
      <c r="A9046">
        <v>3474984</v>
      </c>
      <c r="B9046" t="s">
        <v>9045</v>
      </c>
      <c r="C9046" s="2">
        <v>7910101050089</v>
      </c>
    </row>
    <row r="9047" spans="1:3" x14ac:dyDescent="0.25">
      <c r="A9047">
        <v>3475011</v>
      </c>
      <c r="B9047" t="s">
        <v>9046</v>
      </c>
      <c r="C9047" s="2">
        <v>9510150468089</v>
      </c>
    </row>
    <row r="9048" spans="1:3" x14ac:dyDescent="0.25">
      <c r="A9048">
        <v>3475962</v>
      </c>
      <c r="B9048" t="s">
        <v>9047</v>
      </c>
      <c r="C9048" s="2">
        <v>8206130796084</v>
      </c>
    </row>
    <row r="9049" spans="1:3" x14ac:dyDescent="0.25">
      <c r="A9049">
        <v>3483137</v>
      </c>
      <c r="B9049" t="s">
        <v>9048</v>
      </c>
      <c r="C9049" s="2">
        <v>9011305390088</v>
      </c>
    </row>
    <row r="9050" spans="1:3" x14ac:dyDescent="0.25">
      <c r="A9050">
        <v>3484653</v>
      </c>
      <c r="B9050" t="s">
        <v>9049</v>
      </c>
      <c r="C9050" s="2">
        <v>8711031290087</v>
      </c>
    </row>
    <row r="9051" spans="1:3" x14ac:dyDescent="0.25">
      <c r="A9051">
        <v>3483759</v>
      </c>
      <c r="B9051" t="s">
        <v>9050</v>
      </c>
      <c r="C9051" s="2">
        <v>9510225571081</v>
      </c>
    </row>
    <row r="9052" spans="1:3" x14ac:dyDescent="0.25">
      <c r="A9052">
        <v>3479779</v>
      </c>
      <c r="B9052" t="s">
        <v>9051</v>
      </c>
      <c r="C9052" s="2">
        <v>8802141221086</v>
      </c>
    </row>
    <row r="9053" spans="1:3" x14ac:dyDescent="0.25">
      <c r="A9053">
        <v>3477535</v>
      </c>
      <c r="B9053" t="s">
        <v>9052</v>
      </c>
      <c r="C9053" s="2">
        <v>8608050659087</v>
      </c>
    </row>
    <row r="9054" spans="1:3" x14ac:dyDescent="0.25">
      <c r="A9054">
        <v>3488181</v>
      </c>
      <c r="B9054" t="s">
        <v>9053</v>
      </c>
      <c r="C9054" s="2">
        <v>9412131235085</v>
      </c>
    </row>
    <row r="9055" spans="1:3" x14ac:dyDescent="0.25">
      <c r="A9055">
        <v>3488914</v>
      </c>
      <c r="B9055" t="s">
        <v>9054</v>
      </c>
      <c r="C9055" s="2">
        <v>8211150320088</v>
      </c>
    </row>
    <row r="9056" spans="1:3" x14ac:dyDescent="0.25">
      <c r="A9056">
        <v>3492128</v>
      </c>
      <c r="B9056" t="s">
        <v>9055</v>
      </c>
      <c r="C9056" s="2">
        <v>7230352085</v>
      </c>
    </row>
    <row r="9057" spans="1:3" x14ac:dyDescent="0.25">
      <c r="A9057">
        <v>3492467</v>
      </c>
      <c r="B9057" t="s">
        <v>9056</v>
      </c>
      <c r="C9057" s="2">
        <v>8912141293082</v>
      </c>
    </row>
    <row r="9058" spans="1:3" x14ac:dyDescent="0.25">
      <c r="A9058">
        <v>3116717</v>
      </c>
      <c r="B9058" t="s">
        <v>9057</v>
      </c>
      <c r="C9058" s="2">
        <v>8408100942082</v>
      </c>
    </row>
    <row r="9059" spans="1:3" x14ac:dyDescent="0.25">
      <c r="A9059">
        <v>3116478</v>
      </c>
      <c r="B9059" t="s">
        <v>9058</v>
      </c>
      <c r="C9059" s="2">
        <v>8712061064087</v>
      </c>
    </row>
    <row r="9060" spans="1:3" x14ac:dyDescent="0.25">
      <c r="A9060">
        <v>3116683</v>
      </c>
      <c r="B9060" t="s">
        <v>9059</v>
      </c>
      <c r="C9060" s="2">
        <v>8912240655082</v>
      </c>
    </row>
    <row r="9061" spans="1:3" x14ac:dyDescent="0.25">
      <c r="A9061">
        <v>3117106</v>
      </c>
      <c r="B9061" t="s">
        <v>9060</v>
      </c>
      <c r="C9061" s="2">
        <v>9206210485086</v>
      </c>
    </row>
    <row r="9062" spans="1:3" x14ac:dyDescent="0.25">
      <c r="A9062">
        <v>3120004</v>
      </c>
      <c r="B9062" t="s">
        <v>9061</v>
      </c>
      <c r="C9062" s="2">
        <v>9207051163089</v>
      </c>
    </row>
    <row r="9063" spans="1:3" x14ac:dyDescent="0.25">
      <c r="A9063">
        <v>3119044</v>
      </c>
      <c r="B9063" t="s">
        <v>9062</v>
      </c>
      <c r="C9063" s="2">
        <v>8104285031086</v>
      </c>
    </row>
    <row r="9064" spans="1:3" x14ac:dyDescent="0.25">
      <c r="A9064">
        <v>3121400</v>
      </c>
      <c r="B9064" t="s">
        <v>9063</v>
      </c>
      <c r="C9064" s="2">
        <v>9504120428083</v>
      </c>
    </row>
    <row r="9065" spans="1:3" x14ac:dyDescent="0.25">
      <c r="A9065">
        <v>3124315</v>
      </c>
      <c r="B9065" t="s">
        <v>9064</v>
      </c>
      <c r="C9065" s="2">
        <v>203190440081</v>
      </c>
    </row>
    <row r="9066" spans="1:3" x14ac:dyDescent="0.25">
      <c r="A9066">
        <v>3122995</v>
      </c>
      <c r="B9066" t="s">
        <v>9065</v>
      </c>
      <c r="C9066" s="2">
        <v>9508190453087</v>
      </c>
    </row>
    <row r="9067" spans="1:3" x14ac:dyDescent="0.25">
      <c r="A9067">
        <v>3122710</v>
      </c>
      <c r="B9067" t="s">
        <v>9066</v>
      </c>
      <c r="C9067" s="2">
        <v>9110290700085</v>
      </c>
    </row>
    <row r="9068" spans="1:3" x14ac:dyDescent="0.25">
      <c r="A9068">
        <v>3091785</v>
      </c>
      <c r="B9068" t="s">
        <v>9067</v>
      </c>
      <c r="C9068" s="2">
        <v>9411260142088</v>
      </c>
    </row>
    <row r="9069" spans="1:3" x14ac:dyDescent="0.25">
      <c r="A9069">
        <v>3091590</v>
      </c>
      <c r="B9069" t="s">
        <v>9068</v>
      </c>
      <c r="C9069" s="2">
        <v>9005091361089</v>
      </c>
    </row>
    <row r="9070" spans="1:3" x14ac:dyDescent="0.25">
      <c r="A9070">
        <v>3098798</v>
      </c>
      <c r="B9070" t="s">
        <v>9069</v>
      </c>
      <c r="C9070" s="2">
        <v>7701290018080</v>
      </c>
    </row>
    <row r="9071" spans="1:3" x14ac:dyDescent="0.25">
      <c r="A9071">
        <v>3096979</v>
      </c>
      <c r="B9071" t="s">
        <v>9070</v>
      </c>
      <c r="C9071" s="2">
        <v>8305290974083</v>
      </c>
    </row>
    <row r="9072" spans="1:3" x14ac:dyDescent="0.25">
      <c r="A9072">
        <v>3096231</v>
      </c>
      <c r="B9072" t="s">
        <v>9071</v>
      </c>
      <c r="C9072" s="2">
        <v>7907091104082</v>
      </c>
    </row>
    <row r="9073" spans="1:3" x14ac:dyDescent="0.25">
      <c r="A9073">
        <v>3089543</v>
      </c>
      <c r="B9073" t="s">
        <v>9072</v>
      </c>
      <c r="C9073" s="2">
        <v>8703271108087</v>
      </c>
    </row>
    <row r="9074" spans="1:3" x14ac:dyDescent="0.25">
      <c r="A9074">
        <v>3088376</v>
      </c>
      <c r="B9074" t="s">
        <v>9073</v>
      </c>
      <c r="C9074" s="2">
        <v>8906190404087</v>
      </c>
    </row>
    <row r="9075" spans="1:3" x14ac:dyDescent="0.25">
      <c r="A9075">
        <v>3088861</v>
      </c>
      <c r="B9075" t="s">
        <v>9074</v>
      </c>
      <c r="C9075" s="2">
        <v>8611201309081</v>
      </c>
    </row>
    <row r="9076" spans="1:3" x14ac:dyDescent="0.25">
      <c r="A9076">
        <v>3089050</v>
      </c>
      <c r="B9076" t="s">
        <v>9075</v>
      </c>
      <c r="C9076" s="2">
        <v>7911010350081</v>
      </c>
    </row>
    <row r="9077" spans="1:3" x14ac:dyDescent="0.25">
      <c r="A9077">
        <v>3086669</v>
      </c>
      <c r="B9077" t="s">
        <v>9076</v>
      </c>
      <c r="C9077" s="2">
        <v>7509130931085</v>
      </c>
    </row>
    <row r="9078" spans="1:3" x14ac:dyDescent="0.25">
      <c r="A9078">
        <v>3087688</v>
      </c>
      <c r="B9078" t="s">
        <v>9077</v>
      </c>
      <c r="C9078" s="2">
        <v>9112011296088</v>
      </c>
    </row>
    <row r="9079" spans="1:3" x14ac:dyDescent="0.25">
      <c r="A9079">
        <v>3070817</v>
      </c>
      <c r="B9079" t="s">
        <v>9078</v>
      </c>
      <c r="C9079" s="2">
        <v>7240626080</v>
      </c>
    </row>
    <row r="9080" spans="1:3" x14ac:dyDescent="0.25">
      <c r="A9080">
        <v>3049042</v>
      </c>
      <c r="B9080" t="s">
        <v>9079</v>
      </c>
      <c r="C9080" s="2">
        <v>207270743082</v>
      </c>
    </row>
    <row r="9081" spans="1:3" x14ac:dyDescent="0.25">
      <c r="A9081">
        <v>3053254</v>
      </c>
      <c r="B9081" t="s">
        <v>9080</v>
      </c>
      <c r="C9081" s="2">
        <v>9210160893083</v>
      </c>
    </row>
    <row r="9082" spans="1:3" x14ac:dyDescent="0.25">
      <c r="A9082">
        <v>3048429</v>
      </c>
      <c r="B9082" t="s">
        <v>9081</v>
      </c>
      <c r="C9082" s="2">
        <v>9906210552088</v>
      </c>
    </row>
    <row r="9083" spans="1:3" x14ac:dyDescent="0.25">
      <c r="A9083">
        <v>3058588</v>
      </c>
      <c r="B9083" t="s">
        <v>9082</v>
      </c>
      <c r="C9083" s="2">
        <v>8502275555081</v>
      </c>
    </row>
    <row r="9084" spans="1:3" x14ac:dyDescent="0.25">
      <c r="A9084">
        <v>3099212</v>
      </c>
      <c r="B9084" t="s">
        <v>9083</v>
      </c>
      <c r="C9084" s="2">
        <v>9012100697081</v>
      </c>
    </row>
    <row r="9085" spans="1:3" x14ac:dyDescent="0.25">
      <c r="A9085">
        <v>3098506</v>
      </c>
      <c r="B9085" t="s">
        <v>9084</v>
      </c>
      <c r="C9085" s="2">
        <v>7002081071085</v>
      </c>
    </row>
    <row r="9086" spans="1:3" x14ac:dyDescent="0.25">
      <c r="A9086">
        <v>3098815</v>
      </c>
      <c r="B9086" t="s">
        <v>9085</v>
      </c>
      <c r="C9086" s="2">
        <v>8107300269086</v>
      </c>
    </row>
    <row r="9087" spans="1:3" x14ac:dyDescent="0.25">
      <c r="A9087">
        <v>3103364</v>
      </c>
      <c r="B9087" t="s">
        <v>9086</v>
      </c>
      <c r="C9087" s="2">
        <v>8902021608087</v>
      </c>
    </row>
    <row r="9088" spans="1:3" x14ac:dyDescent="0.25">
      <c r="A9088">
        <v>3103484</v>
      </c>
      <c r="B9088" t="s">
        <v>9087</v>
      </c>
      <c r="C9088" s="2">
        <v>9010310951082</v>
      </c>
    </row>
    <row r="9089" spans="1:3" x14ac:dyDescent="0.25">
      <c r="A9089">
        <v>3103641</v>
      </c>
      <c r="B9089" t="s">
        <v>9088</v>
      </c>
      <c r="C9089" s="2">
        <v>9202021513083</v>
      </c>
    </row>
    <row r="9090" spans="1:3" x14ac:dyDescent="0.25">
      <c r="A9090">
        <v>3104804</v>
      </c>
      <c r="B9090" t="s">
        <v>9089</v>
      </c>
      <c r="C9090" s="2">
        <v>8112252165084</v>
      </c>
    </row>
    <row r="9091" spans="1:3" x14ac:dyDescent="0.25">
      <c r="A9091">
        <v>3104461</v>
      </c>
      <c r="B9091" t="s">
        <v>9090</v>
      </c>
      <c r="C9091" s="2">
        <v>8305141166087</v>
      </c>
    </row>
    <row r="9092" spans="1:3" x14ac:dyDescent="0.25">
      <c r="A9092">
        <v>3105982</v>
      </c>
      <c r="B9092" t="s">
        <v>9091</v>
      </c>
      <c r="C9092" s="2">
        <v>9506060235089</v>
      </c>
    </row>
    <row r="9093" spans="1:3" x14ac:dyDescent="0.25">
      <c r="A9093">
        <v>3106410</v>
      </c>
      <c r="B9093" t="s">
        <v>9092</v>
      </c>
      <c r="C9093" s="2">
        <v>9302265569088</v>
      </c>
    </row>
    <row r="9094" spans="1:3" x14ac:dyDescent="0.25">
      <c r="A9094">
        <v>3107310</v>
      </c>
      <c r="B9094" t="s">
        <v>9093</v>
      </c>
      <c r="C9094" s="2">
        <v>9211041157086</v>
      </c>
    </row>
    <row r="9095" spans="1:3" x14ac:dyDescent="0.25">
      <c r="A9095">
        <v>3107640</v>
      </c>
      <c r="B9095" t="s">
        <v>9094</v>
      </c>
      <c r="C9095" s="2">
        <v>8312150571082</v>
      </c>
    </row>
    <row r="9096" spans="1:3" x14ac:dyDescent="0.25">
      <c r="A9096">
        <v>3111154</v>
      </c>
      <c r="B9096" t="s">
        <v>9095</v>
      </c>
      <c r="C9096" s="2">
        <v>8303310237086</v>
      </c>
    </row>
    <row r="9097" spans="1:3" x14ac:dyDescent="0.25">
      <c r="A9097">
        <v>3109620</v>
      </c>
      <c r="B9097" t="s">
        <v>9096</v>
      </c>
      <c r="C9097" s="2">
        <v>8212240158082</v>
      </c>
    </row>
    <row r="9098" spans="1:3" x14ac:dyDescent="0.25">
      <c r="A9098">
        <v>3110077</v>
      </c>
      <c r="B9098" t="s">
        <v>9097</v>
      </c>
      <c r="C9098" s="2">
        <v>103090288087</v>
      </c>
    </row>
    <row r="9099" spans="1:3" x14ac:dyDescent="0.25">
      <c r="A9099">
        <v>3112098</v>
      </c>
      <c r="B9099" t="s">
        <v>9098</v>
      </c>
      <c r="C9099" s="2">
        <v>9509271130081</v>
      </c>
    </row>
    <row r="9100" spans="1:3" x14ac:dyDescent="0.25">
      <c r="A9100">
        <v>3111543</v>
      </c>
      <c r="B9100" t="s">
        <v>9099</v>
      </c>
      <c r="C9100" s="2">
        <v>9810011402081</v>
      </c>
    </row>
    <row r="9101" spans="1:3" x14ac:dyDescent="0.25">
      <c r="A9101">
        <v>3116094</v>
      </c>
      <c r="B9101" t="s">
        <v>9100</v>
      </c>
      <c r="C9101" s="2">
        <v>8906130202088</v>
      </c>
    </row>
    <row r="9102" spans="1:3" x14ac:dyDescent="0.25">
      <c r="A9102">
        <v>3115133</v>
      </c>
      <c r="B9102" t="s">
        <v>9101</v>
      </c>
      <c r="C9102" s="2">
        <v>9108180408082</v>
      </c>
    </row>
    <row r="9103" spans="1:3" x14ac:dyDescent="0.25">
      <c r="A9103">
        <v>3115849</v>
      </c>
      <c r="B9103" t="s">
        <v>9102</v>
      </c>
      <c r="C9103" s="2">
        <v>9007240218087</v>
      </c>
    </row>
    <row r="9104" spans="1:3" x14ac:dyDescent="0.25">
      <c r="A9104">
        <v>3848591</v>
      </c>
      <c r="B9104" t="s">
        <v>9103</v>
      </c>
      <c r="C9104" s="2">
        <v>8712020139087</v>
      </c>
    </row>
    <row r="9105" spans="1:3" x14ac:dyDescent="0.25">
      <c r="A9105">
        <v>3849005</v>
      </c>
      <c r="B9105" t="s">
        <v>9104</v>
      </c>
      <c r="C9105" s="2">
        <v>9512150961089</v>
      </c>
    </row>
    <row r="9106" spans="1:3" x14ac:dyDescent="0.25">
      <c r="A9106">
        <v>3850536</v>
      </c>
      <c r="B9106" t="s">
        <v>9105</v>
      </c>
      <c r="C9106" s="2">
        <v>1105516080</v>
      </c>
    </row>
    <row r="9107" spans="1:3" x14ac:dyDescent="0.25">
      <c r="A9107">
        <v>3851023</v>
      </c>
      <c r="B9107" t="s">
        <v>9106</v>
      </c>
      <c r="C9107" s="2">
        <v>7111140379080</v>
      </c>
    </row>
    <row r="9108" spans="1:3" x14ac:dyDescent="0.25">
      <c r="A9108">
        <v>3849883</v>
      </c>
      <c r="B9108" t="s">
        <v>9107</v>
      </c>
      <c r="C9108" s="2">
        <v>9102201374084</v>
      </c>
    </row>
    <row r="9109" spans="1:3" x14ac:dyDescent="0.25">
      <c r="A9109">
        <v>3851695</v>
      </c>
      <c r="B9109" t="s">
        <v>9108</v>
      </c>
      <c r="C9109" s="2">
        <v>8203170222089</v>
      </c>
    </row>
    <row r="9110" spans="1:3" x14ac:dyDescent="0.25">
      <c r="A9110">
        <v>3842968</v>
      </c>
      <c r="B9110" t="s">
        <v>9109</v>
      </c>
      <c r="C9110" s="2">
        <v>7710290572087</v>
      </c>
    </row>
    <row r="9111" spans="1:3" x14ac:dyDescent="0.25">
      <c r="A9111">
        <v>3843324</v>
      </c>
      <c r="B9111" t="s">
        <v>9110</v>
      </c>
      <c r="C9111" s="2">
        <v>9010171188089</v>
      </c>
    </row>
    <row r="9112" spans="1:3" x14ac:dyDescent="0.25">
      <c r="A9112">
        <v>3843547</v>
      </c>
      <c r="B9112" t="s">
        <v>9111</v>
      </c>
      <c r="C9112" s="2">
        <v>6907100460088</v>
      </c>
    </row>
    <row r="9113" spans="1:3" x14ac:dyDescent="0.25">
      <c r="A9113">
        <v>3842984</v>
      </c>
      <c r="B9113" t="s">
        <v>9112</v>
      </c>
      <c r="C9113" s="2">
        <v>9410095512085</v>
      </c>
    </row>
    <row r="9114" spans="1:3" x14ac:dyDescent="0.25">
      <c r="A9114">
        <v>3842877</v>
      </c>
      <c r="B9114" t="s">
        <v>9113</v>
      </c>
      <c r="C9114" s="2">
        <v>9503131067088</v>
      </c>
    </row>
    <row r="9115" spans="1:3" x14ac:dyDescent="0.25">
      <c r="A9115">
        <v>3845090</v>
      </c>
      <c r="B9115" t="s">
        <v>9114</v>
      </c>
      <c r="C9115" s="2">
        <v>9502090264082</v>
      </c>
    </row>
    <row r="9116" spans="1:3" x14ac:dyDescent="0.25">
      <c r="A9116">
        <v>3845061</v>
      </c>
      <c r="B9116" t="s">
        <v>9115</v>
      </c>
      <c r="C9116" s="2">
        <v>9502090264082</v>
      </c>
    </row>
    <row r="9117" spans="1:3" x14ac:dyDescent="0.25">
      <c r="A9117">
        <v>3844626</v>
      </c>
      <c r="B9117" t="s">
        <v>9116</v>
      </c>
      <c r="C9117" s="2">
        <v>9908250397085</v>
      </c>
    </row>
    <row r="9118" spans="1:3" x14ac:dyDescent="0.25">
      <c r="A9118">
        <v>3843901</v>
      </c>
      <c r="B9118" t="s">
        <v>9117</v>
      </c>
      <c r="C9118" s="2">
        <v>9310131000089</v>
      </c>
    </row>
    <row r="9119" spans="1:3" x14ac:dyDescent="0.25">
      <c r="A9119">
        <v>3856041</v>
      </c>
      <c r="B9119" t="s">
        <v>9118</v>
      </c>
      <c r="C9119" s="2">
        <v>8709030331084</v>
      </c>
    </row>
    <row r="9120" spans="1:3" x14ac:dyDescent="0.25">
      <c r="A9120">
        <v>3857461</v>
      </c>
      <c r="B9120" t="s">
        <v>9119</v>
      </c>
      <c r="C9120" s="2">
        <v>8309300194088</v>
      </c>
    </row>
    <row r="9121" spans="1:3" x14ac:dyDescent="0.25">
      <c r="A9121">
        <v>3857116</v>
      </c>
      <c r="B9121" t="s">
        <v>9120</v>
      </c>
      <c r="C9121" s="2">
        <v>3101307084</v>
      </c>
    </row>
    <row r="9122" spans="1:3" x14ac:dyDescent="0.25">
      <c r="A9122">
        <v>3853267</v>
      </c>
      <c r="B9122" t="s">
        <v>9121</v>
      </c>
      <c r="C9122" s="2">
        <v>7303060423085</v>
      </c>
    </row>
    <row r="9123" spans="1:3" x14ac:dyDescent="0.25">
      <c r="A9123">
        <v>3853505</v>
      </c>
      <c r="B9123" t="s">
        <v>9122</v>
      </c>
      <c r="C9123" s="2">
        <v>9709215237089</v>
      </c>
    </row>
    <row r="9124" spans="1:3" x14ac:dyDescent="0.25">
      <c r="A9124">
        <v>3853748</v>
      </c>
      <c r="B9124" t="s">
        <v>9123</v>
      </c>
      <c r="C9124" s="2">
        <v>8110015390080</v>
      </c>
    </row>
    <row r="9125" spans="1:3" x14ac:dyDescent="0.25">
      <c r="A9125">
        <v>3853881</v>
      </c>
      <c r="B9125" t="s">
        <v>9124</v>
      </c>
      <c r="C9125" s="2">
        <v>6802115512082</v>
      </c>
    </row>
    <row r="9126" spans="1:3" x14ac:dyDescent="0.25">
      <c r="A9126">
        <v>3854450</v>
      </c>
      <c r="B9126" t="s">
        <v>9125</v>
      </c>
      <c r="C9126" s="2">
        <v>8503310694083</v>
      </c>
    </row>
    <row r="9127" spans="1:3" x14ac:dyDescent="0.25">
      <c r="A9127">
        <v>3854458</v>
      </c>
      <c r="B9127" t="s">
        <v>9126</v>
      </c>
      <c r="C9127" s="2">
        <v>8503310694083</v>
      </c>
    </row>
    <row r="9128" spans="1:3" x14ac:dyDescent="0.25">
      <c r="A9128">
        <v>3854913</v>
      </c>
      <c r="B9128" t="s">
        <v>9127</v>
      </c>
      <c r="C9128" s="2">
        <v>6211125289089</v>
      </c>
    </row>
    <row r="9129" spans="1:3" x14ac:dyDescent="0.25">
      <c r="A9129">
        <v>3854932</v>
      </c>
      <c r="B9129" t="s">
        <v>9128</v>
      </c>
      <c r="C9129" s="2">
        <v>7303060423085</v>
      </c>
    </row>
    <row r="9130" spans="1:3" x14ac:dyDescent="0.25">
      <c r="A9130">
        <v>3860866</v>
      </c>
      <c r="B9130" t="s">
        <v>9129</v>
      </c>
      <c r="C9130" s="2">
        <v>8010055110085</v>
      </c>
    </row>
    <row r="9131" spans="1:3" x14ac:dyDescent="0.25">
      <c r="A9131">
        <v>3860440</v>
      </c>
      <c r="B9131" t="s">
        <v>9130</v>
      </c>
      <c r="C9131" s="2">
        <v>9303315431089</v>
      </c>
    </row>
    <row r="9132" spans="1:3" x14ac:dyDescent="0.25">
      <c r="A9132">
        <v>3859024</v>
      </c>
      <c r="B9132" t="s">
        <v>9131</v>
      </c>
      <c r="C9132" s="2">
        <v>8912230614081</v>
      </c>
    </row>
    <row r="9133" spans="1:3" x14ac:dyDescent="0.25">
      <c r="A9133">
        <v>3867719</v>
      </c>
      <c r="B9133" t="s">
        <v>9132</v>
      </c>
      <c r="C9133" s="2">
        <v>9505276164083</v>
      </c>
    </row>
    <row r="9134" spans="1:3" x14ac:dyDescent="0.25">
      <c r="A9134">
        <v>3870673</v>
      </c>
      <c r="B9134" t="s">
        <v>9133</v>
      </c>
      <c r="C9134" s="2">
        <v>8509290181082</v>
      </c>
    </row>
    <row r="9135" spans="1:3" x14ac:dyDescent="0.25">
      <c r="A9135">
        <v>3877641</v>
      </c>
      <c r="B9135" t="s">
        <v>9134</v>
      </c>
      <c r="C9135" s="2">
        <v>8905080770086</v>
      </c>
    </row>
    <row r="9136" spans="1:3" x14ac:dyDescent="0.25">
      <c r="A9136">
        <v>3881331</v>
      </c>
      <c r="B9136" t="s">
        <v>9135</v>
      </c>
      <c r="C9136" s="2">
        <v>8611245953084</v>
      </c>
    </row>
    <row r="9137" spans="1:3" x14ac:dyDescent="0.25">
      <c r="A9137">
        <v>3893855</v>
      </c>
      <c r="B9137" t="s">
        <v>9136</v>
      </c>
      <c r="C9137" s="2">
        <v>9108290553082</v>
      </c>
    </row>
    <row r="9138" spans="1:3" x14ac:dyDescent="0.25">
      <c r="A9138">
        <v>3893334</v>
      </c>
      <c r="B9138" t="s">
        <v>9137</v>
      </c>
      <c r="C9138" s="2">
        <v>7703100694084</v>
      </c>
    </row>
    <row r="9139" spans="1:3" x14ac:dyDescent="0.25">
      <c r="A9139">
        <v>3894934</v>
      </c>
      <c r="B9139" t="s">
        <v>9138</v>
      </c>
      <c r="C9139" s="2">
        <v>8108150785080</v>
      </c>
    </row>
    <row r="9140" spans="1:3" x14ac:dyDescent="0.25">
      <c r="A9140">
        <v>3894811</v>
      </c>
      <c r="B9140" t="s">
        <v>9139</v>
      </c>
      <c r="C9140" s="2">
        <v>8508101314080</v>
      </c>
    </row>
    <row r="9141" spans="1:3" x14ac:dyDescent="0.25">
      <c r="A9141">
        <v>3896007</v>
      </c>
      <c r="B9141" t="s">
        <v>9140</v>
      </c>
      <c r="C9141" s="2">
        <v>6602260728081</v>
      </c>
    </row>
    <row r="9142" spans="1:3" x14ac:dyDescent="0.25">
      <c r="A9142">
        <v>3895016</v>
      </c>
      <c r="B9142" t="s">
        <v>9141</v>
      </c>
      <c r="C9142" s="2">
        <v>8009291233081</v>
      </c>
    </row>
    <row r="9143" spans="1:3" x14ac:dyDescent="0.25">
      <c r="A9143">
        <v>3891079</v>
      </c>
      <c r="B9143" t="s">
        <v>9142</v>
      </c>
      <c r="C9143" s="2">
        <v>8001011429081</v>
      </c>
    </row>
    <row r="9144" spans="1:3" x14ac:dyDescent="0.25">
      <c r="A9144">
        <v>3891479</v>
      </c>
      <c r="B9144" t="s">
        <v>9143</v>
      </c>
      <c r="C9144" s="2">
        <v>8305195675082</v>
      </c>
    </row>
    <row r="9145" spans="1:3" x14ac:dyDescent="0.25">
      <c r="A9145">
        <v>3890846</v>
      </c>
      <c r="B9145" t="s">
        <v>9144</v>
      </c>
      <c r="C9145" s="2">
        <v>6510175136086</v>
      </c>
    </row>
    <row r="9146" spans="1:3" x14ac:dyDescent="0.25">
      <c r="A9146">
        <v>3891023</v>
      </c>
      <c r="B9146" t="s">
        <v>9145</v>
      </c>
      <c r="C9146" s="2">
        <v>9208130176084</v>
      </c>
    </row>
    <row r="9147" spans="1:3" x14ac:dyDescent="0.25">
      <c r="A9147">
        <v>3890474</v>
      </c>
      <c r="B9147" t="s">
        <v>9146</v>
      </c>
      <c r="C9147" s="2">
        <v>8507150774087</v>
      </c>
    </row>
    <row r="9148" spans="1:3" x14ac:dyDescent="0.25">
      <c r="A9148">
        <v>3889448</v>
      </c>
      <c r="B9148" t="s">
        <v>9147</v>
      </c>
      <c r="C9148" s="2">
        <v>9007061094088</v>
      </c>
    </row>
    <row r="9149" spans="1:3" x14ac:dyDescent="0.25">
      <c r="A9149">
        <v>3889517</v>
      </c>
      <c r="B9149" t="s">
        <v>9148</v>
      </c>
      <c r="C9149" s="2">
        <v>9210290895081</v>
      </c>
    </row>
    <row r="9150" spans="1:3" x14ac:dyDescent="0.25">
      <c r="A9150">
        <v>3889368</v>
      </c>
      <c r="B9150" t="s">
        <v>9149</v>
      </c>
      <c r="C9150" s="2">
        <v>8507200187082</v>
      </c>
    </row>
    <row r="9151" spans="1:3" x14ac:dyDescent="0.25">
      <c r="A9151">
        <v>3889395</v>
      </c>
      <c r="B9151" t="s">
        <v>9150</v>
      </c>
      <c r="C9151" s="2">
        <v>7510101356088</v>
      </c>
    </row>
    <row r="9152" spans="1:3" x14ac:dyDescent="0.25">
      <c r="A9152">
        <v>3888617</v>
      </c>
      <c r="B9152" t="s">
        <v>9151</v>
      </c>
      <c r="C9152" s="2">
        <v>7902210648085</v>
      </c>
    </row>
    <row r="9153" spans="1:3" x14ac:dyDescent="0.25">
      <c r="A9153">
        <v>3888722</v>
      </c>
      <c r="B9153" t="s">
        <v>9152</v>
      </c>
      <c r="C9153" s="2">
        <v>9202010274085</v>
      </c>
    </row>
    <row r="9154" spans="1:3" x14ac:dyDescent="0.25">
      <c r="A9154">
        <v>3898559</v>
      </c>
      <c r="B9154" t="s">
        <v>9153</v>
      </c>
      <c r="C9154" s="2">
        <v>8508181102082</v>
      </c>
    </row>
    <row r="9155" spans="1:3" x14ac:dyDescent="0.25">
      <c r="A9155">
        <v>3896254</v>
      </c>
      <c r="B9155" t="s">
        <v>9154</v>
      </c>
      <c r="C9155" s="2">
        <v>9010241064088</v>
      </c>
    </row>
    <row r="9156" spans="1:3" x14ac:dyDescent="0.25">
      <c r="A9156">
        <v>3896340</v>
      </c>
      <c r="B9156" t="s">
        <v>9155</v>
      </c>
      <c r="C9156" s="2">
        <v>7610300700084</v>
      </c>
    </row>
    <row r="9157" spans="1:3" x14ac:dyDescent="0.25">
      <c r="A9157">
        <v>3899361</v>
      </c>
      <c r="B9157" t="s">
        <v>9156</v>
      </c>
      <c r="C9157" s="2">
        <v>9009100800087</v>
      </c>
    </row>
    <row r="9158" spans="1:3" x14ac:dyDescent="0.25">
      <c r="A9158">
        <v>3899774</v>
      </c>
      <c r="B9158" t="s">
        <v>9157</v>
      </c>
      <c r="C9158" s="2">
        <v>9801020395085</v>
      </c>
    </row>
    <row r="9159" spans="1:3" x14ac:dyDescent="0.25">
      <c r="A9159">
        <v>3899719</v>
      </c>
      <c r="B9159" t="s">
        <v>9158</v>
      </c>
      <c r="C9159" s="2">
        <v>9006121462087</v>
      </c>
    </row>
    <row r="9160" spans="1:3" x14ac:dyDescent="0.25">
      <c r="A9160">
        <v>3899698</v>
      </c>
      <c r="B9160" t="s">
        <v>9159</v>
      </c>
      <c r="C9160" s="2">
        <v>7509230246087</v>
      </c>
    </row>
    <row r="9161" spans="1:3" x14ac:dyDescent="0.25">
      <c r="A9161">
        <v>3899587</v>
      </c>
      <c r="B9161" t="s">
        <v>9160</v>
      </c>
      <c r="C9161" s="2">
        <v>9106140534088</v>
      </c>
    </row>
    <row r="9162" spans="1:3" x14ac:dyDescent="0.25">
      <c r="A9162">
        <v>3901595</v>
      </c>
      <c r="B9162" t="s">
        <v>9161</v>
      </c>
      <c r="C9162" s="2">
        <v>8412280335083</v>
      </c>
    </row>
    <row r="9163" spans="1:3" x14ac:dyDescent="0.25">
      <c r="A9163">
        <v>3901625</v>
      </c>
      <c r="B9163" t="s">
        <v>9162</v>
      </c>
      <c r="C9163" s="2">
        <v>9608180590086</v>
      </c>
    </row>
    <row r="9164" spans="1:3" x14ac:dyDescent="0.25">
      <c r="A9164">
        <v>3901653</v>
      </c>
      <c r="B9164" t="s">
        <v>9163</v>
      </c>
      <c r="C9164" s="2">
        <v>9510191105088</v>
      </c>
    </row>
    <row r="9165" spans="1:3" x14ac:dyDescent="0.25">
      <c r="A9165">
        <v>3901787</v>
      </c>
      <c r="B9165" t="s">
        <v>9164</v>
      </c>
      <c r="C9165" s="2">
        <v>8702111161082</v>
      </c>
    </row>
    <row r="9166" spans="1:3" x14ac:dyDescent="0.25">
      <c r="A9166">
        <v>3901253</v>
      </c>
      <c r="B9166" t="s">
        <v>9165</v>
      </c>
      <c r="C9166" s="2">
        <v>7607315406087</v>
      </c>
    </row>
    <row r="9167" spans="1:3" x14ac:dyDescent="0.25">
      <c r="A9167">
        <v>3901313</v>
      </c>
      <c r="B9167" t="s">
        <v>9166</v>
      </c>
      <c r="C9167" s="2">
        <v>9302231065088</v>
      </c>
    </row>
    <row r="9168" spans="1:3" x14ac:dyDescent="0.25">
      <c r="A9168">
        <v>3900766</v>
      </c>
      <c r="B9168" t="s">
        <v>9167</v>
      </c>
      <c r="C9168" s="2">
        <v>8611300416084</v>
      </c>
    </row>
    <row r="9169" spans="1:3" x14ac:dyDescent="0.25">
      <c r="A9169">
        <v>3900819</v>
      </c>
      <c r="B9169" t="s">
        <v>9168</v>
      </c>
      <c r="C9169" s="2">
        <v>8505100055086</v>
      </c>
    </row>
    <row r="9170" spans="1:3" x14ac:dyDescent="0.25">
      <c r="A9170">
        <v>3903147</v>
      </c>
      <c r="B9170" t="s">
        <v>9169</v>
      </c>
      <c r="C9170" s="2">
        <v>9407045838081</v>
      </c>
    </row>
    <row r="9171" spans="1:3" x14ac:dyDescent="0.25">
      <c r="A9171">
        <v>3904594</v>
      </c>
      <c r="B9171" t="s">
        <v>9170</v>
      </c>
      <c r="C9171" s="2">
        <v>9707010060086</v>
      </c>
    </row>
    <row r="9172" spans="1:3" x14ac:dyDescent="0.25">
      <c r="A9172">
        <v>3905465</v>
      </c>
      <c r="B9172" t="s">
        <v>9171</v>
      </c>
      <c r="C9172" s="2">
        <v>6303045004084</v>
      </c>
    </row>
    <row r="9173" spans="1:3" x14ac:dyDescent="0.25">
      <c r="A9173">
        <v>3905406</v>
      </c>
      <c r="B9173" t="s">
        <v>9172</v>
      </c>
      <c r="C9173" s="2">
        <v>8905120639085</v>
      </c>
    </row>
    <row r="9174" spans="1:3" x14ac:dyDescent="0.25">
      <c r="A9174">
        <v>3905341</v>
      </c>
      <c r="B9174" t="s">
        <v>9173</v>
      </c>
      <c r="C9174" s="2">
        <v>6209185518082</v>
      </c>
    </row>
    <row r="9175" spans="1:3" x14ac:dyDescent="0.25">
      <c r="A9175">
        <v>3906271</v>
      </c>
      <c r="B9175" t="s">
        <v>9174</v>
      </c>
      <c r="C9175" s="2">
        <v>8406020308087</v>
      </c>
    </row>
    <row r="9176" spans="1:3" x14ac:dyDescent="0.25">
      <c r="A9176">
        <v>3642695</v>
      </c>
      <c r="B9176" t="s">
        <v>9175</v>
      </c>
      <c r="C9176" s="2">
        <v>9504160922086</v>
      </c>
    </row>
    <row r="9177" spans="1:3" x14ac:dyDescent="0.25">
      <c r="A9177">
        <v>3646662</v>
      </c>
      <c r="B9177" t="s">
        <v>9176</v>
      </c>
      <c r="C9177" s="2">
        <v>9011041097088</v>
      </c>
    </row>
    <row r="9178" spans="1:3" x14ac:dyDescent="0.25">
      <c r="A9178">
        <v>3649026</v>
      </c>
      <c r="B9178" t="s">
        <v>9177</v>
      </c>
      <c r="C9178" s="2">
        <v>9107040559084</v>
      </c>
    </row>
    <row r="9179" spans="1:3" x14ac:dyDescent="0.25">
      <c r="A9179">
        <v>3647918</v>
      </c>
      <c r="B9179" t="s">
        <v>9178</v>
      </c>
      <c r="C9179" s="2">
        <v>9301190650088</v>
      </c>
    </row>
    <row r="9180" spans="1:3" x14ac:dyDescent="0.25">
      <c r="A9180">
        <v>3653689</v>
      </c>
      <c r="B9180" t="s">
        <v>9179</v>
      </c>
      <c r="C9180" s="2">
        <v>8507300116080</v>
      </c>
    </row>
    <row r="9181" spans="1:3" x14ac:dyDescent="0.25">
      <c r="A9181">
        <v>3652045</v>
      </c>
      <c r="B9181" t="s">
        <v>9180</v>
      </c>
      <c r="C9181" s="2">
        <v>8010220819081</v>
      </c>
    </row>
    <row r="9182" spans="1:3" x14ac:dyDescent="0.25">
      <c r="A9182">
        <v>3653370</v>
      </c>
      <c r="B9182" t="s">
        <v>9181</v>
      </c>
      <c r="C9182" s="2">
        <v>9207170781084</v>
      </c>
    </row>
    <row r="9183" spans="1:3" x14ac:dyDescent="0.25">
      <c r="A9183">
        <v>3636360</v>
      </c>
      <c r="B9183" t="s">
        <v>9182</v>
      </c>
      <c r="C9183" s="2">
        <v>8611080365089</v>
      </c>
    </row>
    <row r="9184" spans="1:3" x14ac:dyDescent="0.25">
      <c r="A9184">
        <v>3636668</v>
      </c>
      <c r="B9184" t="s">
        <v>9183</v>
      </c>
      <c r="C9184" s="2">
        <v>8602030286087</v>
      </c>
    </row>
    <row r="9185" spans="1:3" x14ac:dyDescent="0.25">
      <c r="A9185">
        <v>3631664</v>
      </c>
      <c r="B9185" t="s">
        <v>9184</v>
      </c>
      <c r="C9185" s="2">
        <v>9103270393088</v>
      </c>
    </row>
    <row r="9186" spans="1:3" x14ac:dyDescent="0.25">
      <c r="A9186">
        <v>3632591</v>
      </c>
      <c r="B9186" t="s">
        <v>9185</v>
      </c>
      <c r="C9186" s="2">
        <v>9401220418082</v>
      </c>
    </row>
    <row r="9187" spans="1:3" x14ac:dyDescent="0.25">
      <c r="A9187">
        <v>3638002</v>
      </c>
      <c r="B9187" t="s">
        <v>9186</v>
      </c>
      <c r="C9187" s="2">
        <v>7512210905086</v>
      </c>
    </row>
    <row r="9188" spans="1:3" x14ac:dyDescent="0.25">
      <c r="A9188">
        <v>3637618</v>
      </c>
      <c r="B9188" t="s">
        <v>9187</v>
      </c>
      <c r="C9188" s="2">
        <v>8510180965089</v>
      </c>
    </row>
    <row r="9189" spans="1:3" x14ac:dyDescent="0.25">
      <c r="A9189">
        <v>3638544</v>
      </c>
      <c r="B9189" t="s">
        <v>9188</v>
      </c>
      <c r="C9189" s="2">
        <v>7606031331082</v>
      </c>
    </row>
    <row r="9190" spans="1:3" x14ac:dyDescent="0.25">
      <c r="A9190">
        <v>3644969</v>
      </c>
      <c r="B9190" t="s">
        <v>9189</v>
      </c>
      <c r="C9190" s="2">
        <v>7504180522082</v>
      </c>
    </row>
    <row r="9191" spans="1:3" x14ac:dyDescent="0.25">
      <c r="A9191">
        <v>3640949</v>
      </c>
      <c r="B9191" t="s">
        <v>9190</v>
      </c>
      <c r="C9191" s="2">
        <v>8706091188080</v>
      </c>
    </row>
    <row r="9192" spans="1:3" x14ac:dyDescent="0.25">
      <c r="A9192">
        <v>3641037</v>
      </c>
      <c r="B9192" t="s">
        <v>9191</v>
      </c>
      <c r="C9192" s="2">
        <v>7303051146083</v>
      </c>
    </row>
    <row r="9193" spans="1:3" x14ac:dyDescent="0.25">
      <c r="A9193">
        <v>3590722</v>
      </c>
      <c r="B9193" t="s">
        <v>9192</v>
      </c>
      <c r="C9193" s="2">
        <v>9111110720089</v>
      </c>
    </row>
    <row r="9194" spans="1:3" x14ac:dyDescent="0.25">
      <c r="A9194">
        <v>3578103</v>
      </c>
      <c r="B9194" t="s">
        <v>9193</v>
      </c>
      <c r="C9194" s="2">
        <v>8410145732080</v>
      </c>
    </row>
    <row r="9195" spans="1:3" x14ac:dyDescent="0.25">
      <c r="A9195">
        <v>3578438</v>
      </c>
      <c r="B9195" t="s">
        <v>9194</v>
      </c>
      <c r="C9195" s="2">
        <v>9704100703089</v>
      </c>
    </row>
    <row r="9196" spans="1:3" x14ac:dyDescent="0.25">
      <c r="A9196">
        <v>3579661</v>
      </c>
      <c r="B9196" t="s">
        <v>9195</v>
      </c>
      <c r="C9196" s="2">
        <v>9607270353082</v>
      </c>
    </row>
    <row r="9197" spans="1:3" x14ac:dyDescent="0.25">
      <c r="A9197">
        <v>3585474</v>
      </c>
      <c r="B9197" t="s">
        <v>9196</v>
      </c>
      <c r="C9197" s="2">
        <v>7806060378083</v>
      </c>
    </row>
    <row r="9198" spans="1:3" x14ac:dyDescent="0.25">
      <c r="A9198">
        <v>3588254</v>
      </c>
      <c r="B9198" t="s">
        <v>9197</v>
      </c>
      <c r="C9198" s="2">
        <v>9709031416081</v>
      </c>
    </row>
    <row r="9199" spans="1:3" x14ac:dyDescent="0.25">
      <c r="A9199">
        <v>3587063</v>
      </c>
      <c r="B9199" t="s">
        <v>9198</v>
      </c>
      <c r="C9199" s="2">
        <v>8506156324087</v>
      </c>
    </row>
    <row r="9200" spans="1:3" x14ac:dyDescent="0.25">
      <c r="A9200">
        <v>3291474</v>
      </c>
      <c r="B9200" t="s">
        <v>9199</v>
      </c>
      <c r="C9200" s="2">
        <v>9005095839080</v>
      </c>
    </row>
    <row r="9201" spans="1:3" x14ac:dyDescent="0.25">
      <c r="A9201">
        <v>3290455</v>
      </c>
      <c r="B9201" t="s">
        <v>9200</v>
      </c>
      <c r="C9201" s="2">
        <v>6605140837089</v>
      </c>
    </row>
    <row r="9202" spans="1:3" x14ac:dyDescent="0.25">
      <c r="A9202">
        <v>3289811</v>
      </c>
      <c r="B9202" t="s">
        <v>9201</v>
      </c>
      <c r="C9202" s="2">
        <v>9409300462086</v>
      </c>
    </row>
    <row r="9203" spans="1:3" x14ac:dyDescent="0.25">
      <c r="A9203">
        <v>3288563</v>
      </c>
      <c r="B9203" t="s">
        <v>9202</v>
      </c>
      <c r="C9203" s="2">
        <v>8911170896088</v>
      </c>
    </row>
    <row r="9204" spans="1:3" x14ac:dyDescent="0.25">
      <c r="A9204">
        <v>3284765</v>
      </c>
      <c r="B9204" t="s">
        <v>9203</v>
      </c>
      <c r="C9204" s="2">
        <v>8710051038087</v>
      </c>
    </row>
    <row r="9205" spans="1:3" x14ac:dyDescent="0.25">
      <c r="A9205">
        <v>3283395</v>
      </c>
      <c r="B9205" t="s">
        <v>9204</v>
      </c>
      <c r="C9205" s="2">
        <v>9104160915089</v>
      </c>
    </row>
    <row r="9206" spans="1:3" x14ac:dyDescent="0.25">
      <c r="A9206">
        <v>3201398</v>
      </c>
      <c r="B9206" t="s">
        <v>9205</v>
      </c>
      <c r="C9206" s="2">
        <v>9102070930081</v>
      </c>
    </row>
    <row r="9207" spans="1:3" x14ac:dyDescent="0.25">
      <c r="A9207">
        <v>3202024</v>
      </c>
      <c r="B9207" t="s">
        <v>9206</v>
      </c>
      <c r="C9207" s="2">
        <v>9512040285087</v>
      </c>
    </row>
    <row r="9208" spans="1:3" x14ac:dyDescent="0.25">
      <c r="A9208">
        <v>3206071</v>
      </c>
      <c r="B9208" t="s">
        <v>9207</v>
      </c>
      <c r="C9208" s="2">
        <v>9304071347089</v>
      </c>
    </row>
    <row r="9209" spans="1:3" x14ac:dyDescent="0.25">
      <c r="A9209">
        <v>3206360</v>
      </c>
      <c r="B9209" t="s">
        <v>9208</v>
      </c>
      <c r="C9209" s="2">
        <v>6507160577084</v>
      </c>
    </row>
    <row r="9210" spans="1:3" x14ac:dyDescent="0.25">
      <c r="A9210">
        <v>3212388</v>
      </c>
      <c r="B9210" t="s">
        <v>9209</v>
      </c>
      <c r="C9210" s="2">
        <v>9910270413082</v>
      </c>
    </row>
    <row r="9211" spans="1:3" x14ac:dyDescent="0.25">
      <c r="A9211">
        <v>3208384</v>
      </c>
      <c r="B9211" t="s">
        <v>9210</v>
      </c>
      <c r="C9211" s="2">
        <v>8312185192086</v>
      </c>
    </row>
    <row r="9212" spans="1:3" x14ac:dyDescent="0.25">
      <c r="A9212">
        <v>3208210</v>
      </c>
      <c r="B9212" t="s">
        <v>9211</v>
      </c>
      <c r="C9212" s="2">
        <v>7207205622081</v>
      </c>
    </row>
    <row r="9213" spans="1:3" x14ac:dyDescent="0.25">
      <c r="A9213">
        <v>3215920</v>
      </c>
      <c r="B9213" t="s">
        <v>9212</v>
      </c>
      <c r="C9213" s="2">
        <v>9608120195087</v>
      </c>
    </row>
    <row r="9214" spans="1:3" x14ac:dyDescent="0.25">
      <c r="A9214">
        <v>3240516</v>
      </c>
      <c r="B9214" t="s">
        <v>9213</v>
      </c>
      <c r="C9214" s="2">
        <v>9402185535084</v>
      </c>
    </row>
    <row r="9215" spans="1:3" x14ac:dyDescent="0.25">
      <c r="A9215">
        <v>3221833</v>
      </c>
      <c r="B9215" t="s">
        <v>9214</v>
      </c>
      <c r="C9215" s="2">
        <v>8304185177084</v>
      </c>
    </row>
    <row r="9216" spans="1:3" x14ac:dyDescent="0.25">
      <c r="A9216">
        <v>3266716</v>
      </c>
      <c r="B9216" t="s">
        <v>9215</v>
      </c>
      <c r="C9216" s="2">
        <v>7710170939083</v>
      </c>
    </row>
    <row r="9217" spans="1:3" x14ac:dyDescent="0.25">
      <c r="A9217">
        <v>3270804</v>
      </c>
      <c r="B9217" t="s">
        <v>9216</v>
      </c>
      <c r="C9217" s="2">
        <v>8506280425081</v>
      </c>
    </row>
    <row r="9218" spans="1:3" x14ac:dyDescent="0.25">
      <c r="A9218">
        <v>3270928</v>
      </c>
      <c r="B9218" t="s">
        <v>9217</v>
      </c>
      <c r="C9218" s="2">
        <v>9202175142085</v>
      </c>
    </row>
    <row r="9219" spans="1:3" x14ac:dyDescent="0.25">
      <c r="A9219">
        <v>3277993</v>
      </c>
      <c r="B9219" t="s">
        <v>9218</v>
      </c>
      <c r="C9219" s="2">
        <v>9102200555089</v>
      </c>
    </row>
    <row r="9220" spans="1:3" x14ac:dyDescent="0.25">
      <c r="A9220">
        <v>3276368</v>
      </c>
      <c r="B9220" t="s">
        <v>9219</v>
      </c>
      <c r="C9220" s="2">
        <v>8605010534087</v>
      </c>
    </row>
    <row r="9221" spans="1:3" x14ac:dyDescent="0.25">
      <c r="A9221">
        <v>3277246</v>
      </c>
      <c r="B9221" t="s">
        <v>9220</v>
      </c>
      <c r="C9221" s="2">
        <v>9002190530086</v>
      </c>
    </row>
    <row r="9222" spans="1:3" x14ac:dyDescent="0.25">
      <c r="A9222">
        <v>3275594</v>
      </c>
      <c r="B9222" t="s">
        <v>9221</v>
      </c>
      <c r="C9222" s="2">
        <v>8901171146088</v>
      </c>
    </row>
    <row r="9223" spans="1:3" x14ac:dyDescent="0.25">
      <c r="A9223">
        <v>3281001</v>
      </c>
      <c r="B9223" t="s">
        <v>9222</v>
      </c>
      <c r="C9223" s="2">
        <v>9409211142082</v>
      </c>
    </row>
    <row r="9224" spans="1:3" x14ac:dyDescent="0.25">
      <c r="A9224">
        <v>3282529</v>
      </c>
      <c r="B9224" t="s">
        <v>9223</v>
      </c>
      <c r="C9224" s="2">
        <v>8910220762084</v>
      </c>
    </row>
    <row r="9225" spans="1:3" x14ac:dyDescent="0.25">
      <c r="A9225">
        <v>3282974</v>
      </c>
      <c r="B9225" t="s">
        <v>9224</v>
      </c>
      <c r="C9225" s="2">
        <v>7510010625086</v>
      </c>
    </row>
    <row r="9226" spans="1:3" x14ac:dyDescent="0.25">
      <c r="A9226">
        <v>3282987</v>
      </c>
      <c r="B9226" t="s">
        <v>9225</v>
      </c>
      <c r="C9226" s="2">
        <v>9009171225081</v>
      </c>
    </row>
    <row r="9227" spans="1:3" x14ac:dyDescent="0.25">
      <c r="A9227">
        <v>3279138</v>
      </c>
      <c r="B9227" t="s">
        <v>9226</v>
      </c>
      <c r="C9227" s="2">
        <v>9306251368082</v>
      </c>
    </row>
    <row r="9228" spans="1:3" x14ac:dyDescent="0.25">
      <c r="A9228">
        <v>3255889</v>
      </c>
      <c r="B9228" t="s">
        <v>9227</v>
      </c>
      <c r="C9228" s="2">
        <v>7801180263083</v>
      </c>
    </row>
    <row r="9229" spans="1:3" x14ac:dyDescent="0.25">
      <c r="A9229">
        <v>3305485</v>
      </c>
      <c r="B9229" t="s">
        <v>9228</v>
      </c>
      <c r="C9229" s="2">
        <v>9003071330083</v>
      </c>
    </row>
    <row r="9230" spans="1:3" x14ac:dyDescent="0.25">
      <c r="A9230">
        <v>3306610</v>
      </c>
      <c r="B9230" t="s">
        <v>9229</v>
      </c>
      <c r="C9230" s="2">
        <v>9203031439087</v>
      </c>
    </row>
    <row r="9231" spans="1:3" x14ac:dyDescent="0.25">
      <c r="A9231">
        <v>3306503</v>
      </c>
      <c r="B9231" t="s">
        <v>9230</v>
      </c>
      <c r="C9231" s="2">
        <v>9807205134082</v>
      </c>
    </row>
    <row r="9232" spans="1:3" x14ac:dyDescent="0.25">
      <c r="A9232">
        <v>3306996</v>
      </c>
      <c r="B9232" t="s">
        <v>9231</v>
      </c>
      <c r="C9232" s="2">
        <v>9012250971088</v>
      </c>
    </row>
    <row r="9233" spans="1:3" x14ac:dyDescent="0.25">
      <c r="A9233">
        <v>3308312</v>
      </c>
      <c r="B9233" t="s">
        <v>9232</v>
      </c>
      <c r="C9233" s="2">
        <v>7910260993087</v>
      </c>
    </row>
    <row r="9234" spans="1:3" x14ac:dyDescent="0.25">
      <c r="A9234">
        <v>3308872</v>
      </c>
      <c r="B9234" t="s">
        <v>9233</v>
      </c>
      <c r="C9234" s="2">
        <v>8611240756086</v>
      </c>
    </row>
    <row r="9235" spans="1:3" x14ac:dyDescent="0.25">
      <c r="A9235">
        <v>3315529</v>
      </c>
      <c r="B9235" t="s">
        <v>9234</v>
      </c>
      <c r="C9235" s="2">
        <v>9211080671088</v>
      </c>
    </row>
    <row r="9236" spans="1:3" x14ac:dyDescent="0.25">
      <c r="A9236">
        <v>3309081</v>
      </c>
      <c r="B9236" t="s">
        <v>9235</v>
      </c>
      <c r="C9236" s="2">
        <v>7908110742084</v>
      </c>
    </row>
    <row r="9237" spans="1:3" x14ac:dyDescent="0.25">
      <c r="A9237">
        <v>3309231</v>
      </c>
      <c r="B9237" t="s">
        <v>9236</v>
      </c>
      <c r="C9237" s="2">
        <v>9712160301082</v>
      </c>
    </row>
    <row r="9238" spans="1:3" x14ac:dyDescent="0.25">
      <c r="A9238">
        <v>3309857</v>
      </c>
      <c r="B9238" t="s">
        <v>9237</v>
      </c>
      <c r="C9238" s="2">
        <v>9306020211084</v>
      </c>
    </row>
    <row r="9239" spans="1:3" x14ac:dyDescent="0.25">
      <c r="A9239">
        <v>3310733</v>
      </c>
      <c r="B9239" t="s">
        <v>9238</v>
      </c>
      <c r="C9239" s="2">
        <v>8803141202084</v>
      </c>
    </row>
    <row r="9240" spans="1:3" x14ac:dyDescent="0.25">
      <c r="A9240">
        <v>3298808</v>
      </c>
      <c r="B9240" t="s">
        <v>9239</v>
      </c>
      <c r="C9240" s="2">
        <v>7104130017083</v>
      </c>
    </row>
    <row r="9241" spans="1:3" x14ac:dyDescent="0.25">
      <c r="A9241">
        <v>3299932</v>
      </c>
      <c r="B9241" t="s">
        <v>9240</v>
      </c>
      <c r="C9241" s="2">
        <v>9002215203081</v>
      </c>
    </row>
    <row r="9242" spans="1:3" x14ac:dyDescent="0.25">
      <c r="A9242">
        <v>3299850</v>
      </c>
      <c r="B9242" t="s">
        <v>9241</v>
      </c>
      <c r="C9242" s="2">
        <v>7301070494088</v>
      </c>
    </row>
    <row r="9243" spans="1:3" x14ac:dyDescent="0.25">
      <c r="A9243">
        <v>3292001</v>
      </c>
      <c r="B9243" t="s">
        <v>9242</v>
      </c>
      <c r="C9243" s="2">
        <v>9605030174087</v>
      </c>
    </row>
    <row r="9244" spans="1:3" x14ac:dyDescent="0.25">
      <c r="A9244">
        <v>3294290</v>
      </c>
      <c r="B9244" t="s">
        <v>9243</v>
      </c>
      <c r="C9244" s="2">
        <v>7010150251082</v>
      </c>
    </row>
    <row r="9245" spans="1:3" x14ac:dyDescent="0.25">
      <c r="A9245">
        <v>3357699</v>
      </c>
      <c r="B9245" t="s">
        <v>9244</v>
      </c>
      <c r="C9245" s="2">
        <v>7101130254088</v>
      </c>
    </row>
    <row r="9246" spans="1:3" x14ac:dyDescent="0.25">
      <c r="A9246">
        <v>3322175</v>
      </c>
      <c r="B9246" t="s">
        <v>9245</v>
      </c>
      <c r="C9246" s="2">
        <v>8304101175089</v>
      </c>
    </row>
    <row r="9247" spans="1:3" x14ac:dyDescent="0.25">
      <c r="A9247">
        <v>3323647</v>
      </c>
      <c r="B9247" t="s">
        <v>9246</v>
      </c>
      <c r="C9247" s="2">
        <v>8703236042082</v>
      </c>
    </row>
    <row r="9248" spans="1:3" x14ac:dyDescent="0.25">
      <c r="A9248">
        <v>3323884</v>
      </c>
      <c r="B9248" t="s">
        <v>9247</v>
      </c>
      <c r="C9248" s="2">
        <v>8302206025084</v>
      </c>
    </row>
    <row r="9249" spans="1:3" x14ac:dyDescent="0.25">
      <c r="A9249">
        <v>3328929</v>
      </c>
      <c r="B9249" t="s">
        <v>9248</v>
      </c>
      <c r="C9249" s="2">
        <v>8608231234081</v>
      </c>
    </row>
    <row r="9250" spans="1:3" x14ac:dyDescent="0.25">
      <c r="A9250">
        <v>3364789</v>
      </c>
      <c r="B9250" t="s">
        <v>9249</v>
      </c>
      <c r="C9250" s="2">
        <v>6702026542089</v>
      </c>
    </row>
    <row r="9251" spans="1:3" x14ac:dyDescent="0.25">
      <c r="A9251">
        <v>3364830</v>
      </c>
      <c r="B9251" t="s">
        <v>9250</v>
      </c>
      <c r="C9251" s="2">
        <v>9209221424086</v>
      </c>
    </row>
    <row r="9252" spans="1:3" x14ac:dyDescent="0.25">
      <c r="A9252">
        <v>3364581</v>
      </c>
      <c r="B9252" t="s">
        <v>9251</v>
      </c>
      <c r="C9252" s="2">
        <v>8312120361085</v>
      </c>
    </row>
    <row r="9253" spans="1:3" x14ac:dyDescent="0.25">
      <c r="A9253">
        <v>3365868</v>
      </c>
      <c r="B9253" t="s">
        <v>9252</v>
      </c>
      <c r="C9253" s="2">
        <v>9902121223083</v>
      </c>
    </row>
    <row r="9254" spans="1:3" x14ac:dyDescent="0.25">
      <c r="A9254">
        <v>3366261</v>
      </c>
      <c r="B9254" t="s">
        <v>9253</v>
      </c>
      <c r="C9254" s="2">
        <v>101080824085</v>
      </c>
    </row>
    <row r="9255" spans="1:3" x14ac:dyDescent="0.25">
      <c r="A9255">
        <v>3367637</v>
      </c>
      <c r="B9255" t="s">
        <v>9254</v>
      </c>
      <c r="C9255" s="2">
        <v>6410230488087</v>
      </c>
    </row>
    <row r="9256" spans="1:3" x14ac:dyDescent="0.25">
      <c r="A9256">
        <v>3361018</v>
      </c>
      <c r="B9256" t="s">
        <v>9255</v>
      </c>
      <c r="C9256" s="2">
        <v>8504121082088</v>
      </c>
    </row>
    <row r="9257" spans="1:3" x14ac:dyDescent="0.25">
      <c r="A9257">
        <v>3362886</v>
      </c>
      <c r="B9257" t="s">
        <v>9256</v>
      </c>
      <c r="C9257" s="2">
        <v>9608060481083</v>
      </c>
    </row>
    <row r="9258" spans="1:3" x14ac:dyDescent="0.25">
      <c r="A9258">
        <v>3363141</v>
      </c>
      <c r="B9258" t="s">
        <v>9257</v>
      </c>
      <c r="C9258" s="2">
        <v>8502271141084</v>
      </c>
    </row>
    <row r="9259" spans="1:3" x14ac:dyDescent="0.25">
      <c r="A9259">
        <v>3358712</v>
      </c>
      <c r="B9259" t="s">
        <v>9258</v>
      </c>
      <c r="C9259" s="2">
        <v>9305140995089</v>
      </c>
    </row>
    <row r="9260" spans="1:3" x14ac:dyDescent="0.25">
      <c r="A9260">
        <v>3792729</v>
      </c>
      <c r="B9260" t="s">
        <v>9259</v>
      </c>
      <c r="C9260" s="2">
        <v>7912180642083</v>
      </c>
    </row>
    <row r="9261" spans="1:3" x14ac:dyDescent="0.25">
      <c r="A9261">
        <v>3786567</v>
      </c>
      <c r="B9261" t="s">
        <v>9260</v>
      </c>
      <c r="C9261" s="2">
        <v>7603130727088</v>
      </c>
    </row>
    <row r="9262" spans="1:3" x14ac:dyDescent="0.25">
      <c r="A9262">
        <v>3800066</v>
      </c>
      <c r="B9262" t="s">
        <v>9261</v>
      </c>
      <c r="C9262" s="2">
        <v>9509036303080</v>
      </c>
    </row>
    <row r="9263" spans="1:3" x14ac:dyDescent="0.25">
      <c r="A9263">
        <v>3795350</v>
      </c>
      <c r="B9263" t="s">
        <v>9262</v>
      </c>
      <c r="C9263" s="2">
        <v>6060381081</v>
      </c>
    </row>
    <row r="9264" spans="1:3" x14ac:dyDescent="0.25">
      <c r="A9264">
        <v>3817836</v>
      </c>
      <c r="B9264" t="s">
        <v>9263</v>
      </c>
      <c r="C9264" s="2">
        <v>9110190981082</v>
      </c>
    </row>
    <row r="9265" spans="1:3" x14ac:dyDescent="0.25">
      <c r="A9265">
        <v>3805972</v>
      </c>
      <c r="B9265" t="s">
        <v>9264</v>
      </c>
      <c r="C9265" s="2">
        <v>7404110283089</v>
      </c>
    </row>
    <row r="9266" spans="1:3" x14ac:dyDescent="0.25">
      <c r="A9266">
        <v>3831601</v>
      </c>
      <c r="B9266" t="s">
        <v>9265</v>
      </c>
      <c r="C9266" s="2">
        <v>8202030111086</v>
      </c>
    </row>
    <row r="9267" spans="1:3" x14ac:dyDescent="0.25">
      <c r="A9267">
        <v>3832892</v>
      </c>
      <c r="B9267" t="s">
        <v>9266</v>
      </c>
      <c r="C9267" s="2">
        <v>5201238085</v>
      </c>
    </row>
    <row r="9268" spans="1:3" x14ac:dyDescent="0.25">
      <c r="A9268">
        <v>3831558</v>
      </c>
      <c r="B9268" t="s">
        <v>9267</v>
      </c>
      <c r="C9268" s="2">
        <v>9912270510081</v>
      </c>
    </row>
    <row r="9269" spans="1:3" x14ac:dyDescent="0.25">
      <c r="A9269">
        <v>3830814</v>
      </c>
      <c r="B9269" t="s">
        <v>9268</v>
      </c>
      <c r="C9269" s="2">
        <v>9101250246086</v>
      </c>
    </row>
    <row r="9270" spans="1:3" x14ac:dyDescent="0.25">
      <c r="A9270">
        <v>3831507</v>
      </c>
      <c r="B9270" t="s">
        <v>9269</v>
      </c>
      <c r="C9270" s="2">
        <v>7203285189083</v>
      </c>
    </row>
    <row r="9271" spans="1:3" x14ac:dyDescent="0.25">
      <c r="A9271">
        <v>3835501</v>
      </c>
      <c r="B9271" t="s">
        <v>9270</v>
      </c>
      <c r="C9271" s="2">
        <v>8310240918081</v>
      </c>
    </row>
    <row r="9272" spans="1:3" x14ac:dyDescent="0.25">
      <c r="A9272">
        <v>3835091</v>
      </c>
      <c r="B9272" t="s">
        <v>9271</v>
      </c>
      <c r="C9272" s="2">
        <v>8510260102082</v>
      </c>
    </row>
    <row r="9273" spans="1:3" x14ac:dyDescent="0.25">
      <c r="A9273">
        <v>3834940</v>
      </c>
      <c r="B9273" t="s">
        <v>9272</v>
      </c>
      <c r="C9273" s="2">
        <v>8707040858088</v>
      </c>
    </row>
    <row r="9274" spans="1:3" x14ac:dyDescent="0.25">
      <c r="A9274">
        <v>3835134</v>
      </c>
      <c r="B9274" t="s">
        <v>9273</v>
      </c>
      <c r="C9274" s="2">
        <v>8611190188082</v>
      </c>
    </row>
    <row r="9275" spans="1:3" x14ac:dyDescent="0.25">
      <c r="A9275">
        <v>3835192</v>
      </c>
      <c r="B9275" t="s">
        <v>9274</v>
      </c>
      <c r="C9275" s="2">
        <v>8611190188082</v>
      </c>
    </row>
    <row r="9276" spans="1:3" x14ac:dyDescent="0.25">
      <c r="A9276">
        <v>3834590</v>
      </c>
      <c r="B9276" t="s">
        <v>9275</v>
      </c>
      <c r="C9276" s="2">
        <v>8404070393083</v>
      </c>
    </row>
    <row r="9277" spans="1:3" x14ac:dyDescent="0.25">
      <c r="A9277">
        <v>3833900</v>
      </c>
      <c r="B9277" t="s">
        <v>9276</v>
      </c>
      <c r="C9277" s="2">
        <v>8806041375082</v>
      </c>
    </row>
    <row r="9278" spans="1:3" x14ac:dyDescent="0.25">
      <c r="A9278">
        <v>3833464</v>
      </c>
      <c r="B9278" t="s">
        <v>9277</v>
      </c>
      <c r="C9278" s="2">
        <v>6511200505089</v>
      </c>
    </row>
    <row r="9279" spans="1:3" x14ac:dyDescent="0.25">
      <c r="A9279">
        <v>3832735</v>
      </c>
      <c r="B9279" t="s">
        <v>9278</v>
      </c>
      <c r="C9279" s="2">
        <v>8602080161081</v>
      </c>
    </row>
    <row r="9280" spans="1:3" x14ac:dyDescent="0.25">
      <c r="A9280">
        <v>3841945</v>
      </c>
      <c r="B9280" t="s">
        <v>9279</v>
      </c>
      <c r="C9280" s="2">
        <v>9512101298086</v>
      </c>
    </row>
    <row r="9281" spans="1:3" x14ac:dyDescent="0.25">
      <c r="A9281">
        <v>3839760</v>
      </c>
      <c r="B9281" t="s">
        <v>9280</v>
      </c>
      <c r="C9281" s="2">
        <v>7601190418085</v>
      </c>
    </row>
    <row r="9282" spans="1:3" x14ac:dyDescent="0.25">
      <c r="A9282">
        <v>3839405</v>
      </c>
      <c r="B9282" t="s">
        <v>9281</v>
      </c>
      <c r="C9282" s="2">
        <v>8107070903088</v>
      </c>
    </row>
    <row r="9283" spans="1:3" x14ac:dyDescent="0.25">
      <c r="A9283">
        <v>3839961</v>
      </c>
      <c r="B9283" t="s">
        <v>9282</v>
      </c>
      <c r="C9283" s="2">
        <v>9501251384085</v>
      </c>
    </row>
    <row r="9284" spans="1:3" x14ac:dyDescent="0.25">
      <c r="A9284">
        <v>3837917</v>
      </c>
      <c r="B9284" t="s">
        <v>9283</v>
      </c>
      <c r="C9284" s="2">
        <v>9503280491089</v>
      </c>
    </row>
    <row r="9285" spans="1:3" x14ac:dyDescent="0.25">
      <c r="A9285">
        <v>3836481</v>
      </c>
      <c r="B9285" t="s">
        <v>9284</v>
      </c>
      <c r="C9285" s="2">
        <v>9806021508081</v>
      </c>
    </row>
    <row r="9286" spans="1:3" x14ac:dyDescent="0.25">
      <c r="A9286">
        <v>3836645</v>
      </c>
      <c r="B9286" t="s">
        <v>9285</v>
      </c>
      <c r="C9286" s="2">
        <v>7906120467080</v>
      </c>
    </row>
    <row r="9287" spans="1:3" x14ac:dyDescent="0.25">
      <c r="A9287">
        <v>3716113</v>
      </c>
      <c r="B9287" t="s">
        <v>9286</v>
      </c>
      <c r="C9287" s="2">
        <v>7502150484085</v>
      </c>
    </row>
    <row r="9288" spans="1:3" x14ac:dyDescent="0.25">
      <c r="A9288">
        <v>3713488</v>
      </c>
      <c r="B9288" t="s">
        <v>9287</v>
      </c>
      <c r="C9288" s="2">
        <v>9409280362082</v>
      </c>
    </row>
    <row r="9289" spans="1:3" x14ac:dyDescent="0.25">
      <c r="A9289">
        <v>3716731</v>
      </c>
      <c r="B9289" t="s">
        <v>9288</v>
      </c>
      <c r="C9289" s="2">
        <v>8409110298085</v>
      </c>
    </row>
    <row r="9290" spans="1:3" x14ac:dyDescent="0.25">
      <c r="A9290">
        <v>3716212</v>
      </c>
      <c r="B9290" t="s">
        <v>9289</v>
      </c>
      <c r="C9290" s="2">
        <v>9710150368087</v>
      </c>
    </row>
    <row r="9291" spans="1:3" x14ac:dyDescent="0.25">
      <c r="A9291">
        <v>3698547</v>
      </c>
      <c r="B9291" t="s">
        <v>9290</v>
      </c>
      <c r="C9291" s="2">
        <v>9608280458085</v>
      </c>
    </row>
    <row r="9292" spans="1:3" x14ac:dyDescent="0.25">
      <c r="A9292">
        <v>3709396</v>
      </c>
      <c r="B9292" t="s">
        <v>9291</v>
      </c>
      <c r="C9292" s="2">
        <v>9404241264089</v>
      </c>
    </row>
    <row r="9293" spans="1:3" x14ac:dyDescent="0.25">
      <c r="A9293">
        <v>3710642</v>
      </c>
      <c r="B9293" t="s">
        <v>9292</v>
      </c>
      <c r="C9293" s="2">
        <v>8910130214085</v>
      </c>
    </row>
    <row r="9294" spans="1:3" x14ac:dyDescent="0.25">
      <c r="A9294">
        <v>3704807</v>
      </c>
      <c r="B9294" t="s">
        <v>9293</v>
      </c>
      <c r="C9294" s="2">
        <v>101060154081</v>
      </c>
    </row>
    <row r="9295" spans="1:3" x14ac:dyDescent="0.25">
      <c r="A9295">
        <v>3693520</v>
      </c>
      <c r="B9295" t="s">
        <v>9294</v>
      </c>
      <c r="C9295" s="2">
        <v>9605086028088</v>
      </c>
    </row>
    <row r="9296" spans="1:3" x14ac:dyDescent="0.25">
      <c r="A9296">
        <v>3685420</v>
      </c>
      <c r="B9296" t="s">
        <v>9295</v>
      </c>
      <c r="C9296" s="2">
        <v>8511250347083</v>
      </c>
    </row>
    <row r="9297" spans="1:3" x14ac:dyDescent="0.25">
      <c r="A9297">
        <v>3668294</v>
      </c>
      <c r="B9297" t="s">
        <v>9296</v>
      </c>
      <c r="C9297" s="2">
        <v>9807030363088</v>
      </c>
    </row>
    <row r="9298" spans="1:3" x14ac:dyDescent="0.25">
      <c r="A9298">
        <v>3667642</v>
      </c>
      <c r="B9298" t="s">
        <v>9297</v>
      </c>
      <c r="C9298" s="2">
        <v>9210190221081</v>
      </c>
    </row>
    <row r="9299" spans="1:3" x14ac:dyDescent="0.25">
      <c r="A9299">
        <v>3664144</v>
      </c>
      <c r="B9299" t="s">
        <v>9298</v>
      </c>
      <c r="C9299" s="2">
        <v>7411130722087</v>
      </c>
    </row>
    <row r="9300" spans="1:3" x14ac:dyDescent="0.25">
      <c r="A9300">
        <v>3677394</v>
      </c>
      <c r="B9300" t="s">
        <v>9299</v>
      </c>
      <c r="C9300" s="2">
        <v>8012240316080</v>
      </c>
    </row>
    <row r="9301" spans="1:3" x14ac:dyDescent="0.25">
      <c r="A9301">
        <v>3672965</v>
      </c>
      <c r="B9301" t="s">
        <v>9300</v>
      </c>
      <c r="C9301" s="2">
        <v>8209110270088</v>
      </c>
    </row>
    <row r="9302" spans="1:3" x14ac:dyDescent="0.25">
      <c r="A9302">
        <v>3658866</v>
      </c>
      <c r="B9302" t="s">
        <v>9301</v>
      </c>
      <c r="C9302" s="2">
        <v>9606130597086</v>
      </c>
    </row>
    <row r="9303" spans="1:3" x14ac:dyDescent="0.25">
      <c r="A9303">
        <v>3658441</v>
      </c>
      <c r="B9303" t="s">
        <v>9302</v>
      </c>
      <c r="C9303" s="2">
        <v>9505230280082</v>
      </c>
    </row>
    <row r="9304" spans="1:3" x14ac:dyDescent="0.25">
      <c r="A9304">
        <v>3657494</v>
      </c>
      <c r="B9304" t="s">
        <v>9303</v>
      </c>
      <c r="C9304" s="2">
        <v>6708240528085</v>
      </c>
    </row>
    <row r="9305" spans="1:3" x14ac:dyDescent="0.25">
      <c r="A9305">
        <v>3657550</v>
      </c>
      <c r="B9305" t="s">
        <v>9304</v>
      </c>
      <c r="C9305" s="2">
        <v>8210241095089</v>
      </c>
    </row>
    <row r="9306" spans="1:3" x14ac:dyDescent="0.25">
      <c r="A9306">
        <v>3655136</v>
      </c>
      <c r="B9306" t="s">
        <v>9305</v>
      </c>
      <c r="C9306" s="2">
        <v>8801020867084</v>
      </c>
    </row>
    <row r="9307" spans="1:3" x14ac:dyDescent="0.25">
      <c r="A9307">
        <v>3653943</v>
      </c>
      <c r="B9307" t="s">
        <v>9306</v>
      </c>
      <c r="C9307" s="2">
        <v>9704060215082</v>
      </c>
    </row>
    <row r="9308" spans="1:3" x14ac:dyDescent="0.25">
      <c r="A9308">
        <v>3656115</v>
      </c>
      <c r="B9308" t="s">
        <v>9307</v>
      </c>
      <c r="C9308" s="2">
        <v>8112130220085</v>
      </c>
    </row>
    <row r="9309" spans="1:3" x14ac:dyDescent="0.25">
      <c r="A9309">
        <v>3655768</v>
      </c>
      <c r="B9309" t="s">
        <v>9308</v>
      </c>
      <c r="C9309" s="2">
        <v>7610161010086</v>
      </c>
    </row>
    <row r="9310" spans="1:3" x14ac:dyDescent="0.25">
      <c r="A9310">
        <v>3662327</v>
      </c>
      <c r="B9310" t="s">
        <v>9309</v>
      </c>
      <c r="C9310" s="2">
        <v>8312130087084</v>
      </c>
    </row>
    <row r="9311" spans="1:3" x14ac:dyDescent="0.25">
      <c r="A9311">
        <v>3664042</v>
      </c>
      <c r="B9311" t="s">
        <v>9310</v>
      </c>
      <c r="C9311" s="2">
        <v>8501071028087</v>
      </c>
    </row>
    <row r="9312" spans="1:3" x14ac:dyDescent="0.25">
      <c r="A9312">
        <v>3664061</v>
      </c>
      <c r="B9312" t="s">
        <v>9311</v>
      </c>
      <c r="C9312" s="2">
        <v>8501071028087</v>
      </c>
    </row>
    <row r="9313" spans="1:3" x14ac:dyDescent="0.25">
      <c r="A9313">
        <v>3664121</v>
      </c>
      <c r="B9313" t="s">
        <v>9312</v>
      </c>
      <c r="C9313" s="2">
        <v>8511125648087</v>
      </c>
    </row>
    <row r="9314" spans="1:3" x14ac:dyDescent="0.25">
      <c r="A9314">
        <v>3661468</v>
      </c>
      <c r="B9314" t="s">
        <v>9313</v>
      </c>
      <c r="C9314" s="2">
        <v>8801315046089</v>
      </c>
    </row>
    <row r="9315" spans="1:3" x14ac:dyDescent="0.25">
      <c r="A9315">
        <v>3924384</v>
      </c>
      <c r="B9315" t="s">
        <v>9314</v>
      </c>
      <c r="C9315" s="2">
        <v>6811095902080</v>
      </c>
    </row>
    <row r="9316" spans="1:3" x14ac:dyDescent="0.25">
      <c r="A9316">
        <v>3924162</v>
      </c>
      <c r="B9316" t="s">
        <v>9315</v>
      </c>
      <c r="C9316" s="2">
        <v>6811095902080</v>
      </c>
    </row>
    <row r="9317" spans="1:3" x14ac:dyDescent="0.25">
      <c r="A9317">
        <v>3938261</v>
      </c>
      <c r="B9317" t="s">
        <v>9316</v>
      </c>
      <c r="C9317" s="2">
        <v>401045371085</v>
      </c>
    </row>
    <row r="9318" spans="1:3" x14ac:dyDescent="0.25">
      <c r="A9318">
        <v>3910184</v>
      </c>
      <c r="B9318" t="s">
        <v>9317</v>
      </c>
      <c r="C9318" s="2">
        <v>309290626089</v>
      </c>
    </row>
    <row r="9319" spans="1:3" x14ac:dyDescent="0.25">
      <c r="A9319">
        <v>3909590</v>
      </c>
      <c r="B9319" t="s">
        <v>9318</v>
      </c>
      <c r="C9319" s="2">
        <v>9812040720087</v>
      </c>
    </row>
    <row r="9320" spans="1:3" x14ac:dyDescent="0.25">
      <c r="A9320">
        <v>3911073</v>
      </c>
      <c r="B9320" t="s">
        <v>9319</v>
      </c>
      <c r="C9320" s="2">
        <v>109140767087</v>
      </c>
    </row>
    <row r="9321" spans="1:3" x14ac:dyDescent="0.25">
      <c r="A9321">
        <v>3910627</v>
      </c>
      <c r="B9321" t="s">
        <v>9320</v>
      </c>
      <c r="C9321" s="2">
        <v>7505100718080</v>
      </c>
    </row>
    <row r="9322" spans="1:3" x14ac:dyDescent="0.25">
      <c r="A9322">
        <v>3915571</v>
      </c>
      <c r="B9322" t="s">
        <v>9321</v>
      </c>
      <c r="C9322" s="2">
        <v>6003230223081</v>
      </c>
    </row>
    <row r="9323" spans="1:3" x14ac:dyDescent="0.25">
      <c r="A9323">
        <v>3917231</v>
      </c>
      <c r="B9323" t="s">
        <v>9322</v>
      </c>
      <c r="C9323" s="2">
        <v>6610145441085</v>
      </c>
    </row>
    <row r="9324" spans="1:3" x14ac:dyDescent="0.25">
      <c r="A9324">
        <v>3916945</v>
      </c>
      <c r="B9324" t="s">
        <v>9323</v>
      </c>
      <c r="C9324" s="2">
        <v>9812050237089</v>
      </c>
    </row>
    <row r="9325" spans="1:3" x14ac:dyDescent="0.25">
      <c r="A9325">
        <v>3917444</v>
      </c>
      <c r="B9325" t="s">
        <v>9324</v>
      </c>
      <c r="C9325" s="2">
        <v>8509291086082</v>
      </c>
    </row>
    <row r="9326" spans="1:3" x14ac:dyDescent="0.25">
      <c r="A9326">
        <v>3917486</v>
      </c>
      <c r="B9326" t="s">
        <v>9325</v>
      </c>
      <c r="C9326" s="2">
        <v>9505210342084</v>
      </c>
    </row>
    <row r="9327" spans="1:3" x14ac:dyDescent="0.25">
      <c r="A9327">
        <v>995733</v>
      </c>
      <c r="B9327" t="s">
        <v>9326</v>
      </c>
      <c r="C9327" s="2">
        <v>6807090285083</v>
      </c>
    </row>
    <row r="9328" spans="1:3" x14ac:dyDescent="0.25">
      <c r="A9328">
        <v>917184</v>
      </c>
      <c r="B9328" t="s">
        <v>9327</v>
      </c>
      <c r="C9328" s="2">
        <v>7803055180087</v>
      </c>
    </row>
    <row r="9329" spans="1:3" x14ac:dyDescent="0.25">
      <c r="A9329">
        <v>1127820</v>
      </c>
      <c r="B9329" t="s">
        <v>9328</v>
      </c>
      <c r="C9329" s="2">
        <v>8610086132089</v>
      </c>
    </row>
    <row r="9330" spans="1:3" x14ac:dyDescent="0.25">
      <c r="A9330">
        <v>1116428</v>
      </c>
      <c r="B9330" t="s">
        <v>9329</v>
      </c>
      <c r="C9330" s="2">
        <v>9803285929087</v>
      </c>
    </row>
    <row r="9331" spans="1:3" x14ac:dyDescent="0.25">
      <c r="A9331">
        <v>1811057</v>
      </c>
      <c r="B9331" t="s">
        <v>9330</v>
      </c>
      <c r="C9331" s="2">
        <v>7205265058089</v>
      </c>
    </row>
    <row r="9332" spans="1:3" x14ac:dyDescent="0.25">
      <c r="A9332">
        <v>1778966</v>
      </c>
      <c r="B9332" t="s">
        <v>9331</v>
      </c>
      <c r="C9332" s="2">
        <v>9404086199085</v>
      </c>
    </row>
    <row r="9333" spans="1:3" x14ac:dyDescent="0.25">
      <c r="A9333">
        <v>1784542</v>
      </c>
      <c r="B9333" t="s">
        <v>9332</v>
      </c>
      <c r="C9333" s="2">
        <v>9703295855084</v>
      </c>
    </row>
    <row r="9334" spans="1:3" x14ac:dyDescent="0.25">
      <c r="A9334">
        <v>1784633</v>
      </c>
      <c r="B9334" t="s">
        <v>9333</v>
      </c>
      <c r="C9334" s="2">
        <v>7310025429081</v>
      </c>
    </row>
    <row r="9335" spans="1:3" x14ac:dyDescent="0.25">
      <c r="A9335">
        <v>1783681</v>
      </c>
      <c r="B9335" t="s">
        <v>9334</v>
      </c>
      <c r="C9335" s="2">
        <v>8906120521083</v>
      </c>
    </row>
    <row r="9336" spans="1:3" x14ac:dyDescent="0.25">
      <c r="A9336">
        <v>1781787</v>
      </c>
      <c r="B9336" t="s">
        <v>9335</v>
      </c>
      <c r="C9336" s="2">
        <v>6701110383087</v>
      </c>
    </row>
    <row r="9337" spans="1:3" x14ac:dyDescent="0.25">
      <c r="A9337">
        <v>1782666</v>
      </c>
      <c r="B9337" t="s">
        <v>9336</v>
      </c>
      <c r="C9337" s="2">
        <v>7604126352089</v>
      </c>
    </row>
    <row r="9338" spans="1:3" x14ac:dyDescent="0.25">
      <c r="A9338">
        <v>1794244</v>
      </c>
      <c r="B9338" t="s">
        <v>9337</v>
      </c>
      <c r="C9338" s="2">
        <v>7708100171082</v>
      </c>
    </row>
    <row r="9339" spans="1:3" x14ac:dyDescent="0.25">
      <c r="A9339">
        <v>1794224</v>
      </c>
      <c r="B9339" t="s">
        <v>9338</v>
      </c>
      <c r="C9339" s="2">
        <v>7708100171082</v>
      </c>
    </row>
    <row r="9340" spans="1:3" x14ac:dyDescent="0.25">
      <c r="A9340">
        <v>1794096</v>
      </c>
      <c r="B9340" t="s">
        <v>9339</v>
      </c>
      <c r="C9340" s="2">
        <v>7708100171082</v>
      </c>
    </row>
    <row r="9341" spans="1:3" x14ac:dyDescent="0.25">
      <c r="A9341">
        <v>1793406</v>
      </c>
      <c r="B9341" t="s">
        <v>9340</v>
      </c>
      <c r="C9341" s="2">
        <v>8806035331083</v>
      </c>
    </row>
    <row r="9342" spans="1:3" x14ac:dyDescent="0.25">
      <c r="A9342">
        <v>1384518</v>
      </c>
      <c r="B9342" t="s">
        <v>9341</v>
      </c>
      <c r="C9342" s="2">
        <v>7803250492089</v>
      </c>
    </row>
    <row r="9343" spans="1:3" x14ac:dyDescent="0.25">
      <c r="A9343">
        <v>1470243</v>
      </c>
      <c r="B9343" t="s">
        <v>9342</v>
      </c>
      <c r="C9343" s="2">
        <v>8305045558082</v>
      </c>
    </row>
    <row r="9344" spans="1:3" x14ac:dyDescent="0.25">
      <c r="A9344">
        <v>1484990</v>
      </c>
      <c r="B9344" t="s">
        <v>9343</v>
      </c>
      <c r="C9344" s="2">
        <v>9008255408084</v>
      </c>
    </row>
    <row r="9345" spans="1:3" x14ac:dyDescent="0.25">
      <c r="A9345">
        <v>1484983</v>
      </c>
      <c r="B9345" t="s">
        <v>9344</v>
      </c>
      <c r="C9345" s="2">
        <v>9008255408084</v>
      </c>
    </row>
    <row r="9346" spans="1:3" x14ac:dyDescent="0.25">
      <c r="A9346">
        <v>1572031</v>
      </c>
      <c r="B9346" t="s">
        <v>9345</v>
      </c>
      <c r="C9346" s="2">
        <v>8511145774087</v>
      </c>
    </row>
    <row r="9347" spans="1:3" x14ac:dyDescent="0.25">
      <c r="A9347">
        <v>1649230</v>
      </c>
      <c r="B9347" t="s">
        <v>9346</v>
      </c>
      <c r="C9347" s="2">
        <v>8803290844082</v>
      </c>
    </row>
    <row r="9348" spans="1:3" x14ac:dyDescent="0.25">
      <c r="A9348">
        <v>1655744</v>
      </c>
      <c r="B9348" t="s">
        <v>9347</v>
      </c>
      <c r="C9348" s="2">
        <v>9601225655089</v>
      </c>
    </row>
    <row r="9349" spans="1:3" x14ac:dyDescent="0.25">
      <c r="A9349">
        <v>1668231</v>
      </c>
      <c r="B9349" t="s">
        <v>9348</v>
      </c>
      <c r="C9349" s="2">
        <v>7908165622082</v>
      </c>
    </row>
    <row r="9350" spans="1:3" x14ac:dyDescent="0.25">
      <c r="A9350">
        <v>1670774</v>
      </c>
      <c r="B9350" t="s">
        <v>9349</v>
      </c>
      <c r="C9350" s="2">
        <v>6501205875082</v>
      </c>
    </row>
    <row r="9351" spans="1:3" x14ac:dyDescent="0.25">
      <c r="A9351">
        <v>1669188</v>
      </c>
      <c r="B9351" t="s">
        <v>9350</v>
      </c>
      <c r="C9351" s="2">
        <v>8805030805083</v>
      </c>
    </row>
    <row r="9352" spans="1:3" x14ac:dyDescent="0.25">
      <c r="A9352">
        <v>1669368</v>
      </c>
      <c r="B9352" t="s">
        <v>9351</v>
      </c>
      <c r="C9352" s="2">
        <v>9106066866084</v>
      </c>
    </row>
    <row r="9353" spans="1:3" x14ac:dyDescent="0.25">
      <c r="A9353">
        <v>1671294</v>
      </c>
      <c r="B9353" t="s">
        <v>9352</v>
      </c>
      <c r="C9353" s="2">
        <v>7208206096184</v>
      </c>
    </row>
    <row r="9354" spans="1:3" x14ac:dyDescent="0.25">
      <c r="A9354">
        <v>1851834</v>
      </c>
      <c r="B9354" t="s">
        <v>9353</v>
      </c>
      <c r="C9354" s="2">
        <v>8007285911084</v>
      </c>
    </row>
    <row r="9355" spans="1:3" x14ac:dyDescent="0.25">
      <c r="A9355">
        <v>1849199</v>
      </c>
      <c r="B9355" t="s">
        <v>9354</v>
      </c>
      <c r="C9355" s="2">
        <v>9510295355084</v>
      </c>
    </row>
    <row r="9356" spans="1:3" x14ac:dyDescent="0.25">
      <c r="A9356">
        <v>1837754</v>
      </c>
      <c r="B9356" t="s">
        <v>9355</v>
      </c>
      <c r="C9356" s="2">
        <v>6303190118085</v>
      </c>
    </row>
    <row r="9357" spans="1:3" x14ac:dyDescent="0.25">
      <c r="A9357">
        <v>1839498</v>
      </c>
      <c r="B9357" t="s">
        <v>9356</v>
      </c>
      <c r="C9357" s="2">
        <v>7810070100081</v>
      </c>
    </row>
    <row r="9358" spans="1:3" x14ac:dyDescent="0.25">
      <c r="A9358">
        <v>1843844</v>
      </c>
      <c r="B9358" t="s">
        <v>9357</v>
      </c>
      <c r="C9358" s="2">
        <v>7701011766082</v>
      </c>
    </row>
    <row r="9359" spans="1:3" x14ac:dyDescent="0.25">
      <c r="A9359">
        <v>1821230</v>
      </c>
      <c r="B9359" t="s">
        <v>9358</v>
      </c>
      <c r="C9359" s="2">
        <v>8212085209081</v>
      </c>
    </row>
    <row r="9360" spans="1:3" x14ac:dyDescent="0.25">
      <c r="A9360">
        <v>1695413</v>
      </c>
      <c r="B9360" t="s">
        <v>9359</v>
      </c>
      <c r="C9360" s="2">
        <v>7810095143082</v>
      </c>
    </row>
    <row r="9361" spans="1:3" x14ac:dyDescent="0.25">
      <c r="A9361">
        <v>1690962</v>
      </c>
      <c r="B9361" t="s">
        <v>9360</v>
      </c>
      <c r="C9361" s="2">
        <v>7601185313085</v>
      </c>
    </row>
    <row r="9362" spans="1:3" x14ac:dyDescent="0.25">
      <c r="A9362">
        <v>1689791</v>
      </c>
      <c r="B9362" t="s">
        <v>9361</v>
      </c>
      <c r="C9362" s="2">
        <v>8803055579089</v>
      </c>
    </row>
    <row r="9363" spans="1:3" x14ac:dyDescent="0.25">
      <c r="A9363">
        <v>1678001</v>
      </c>
      <c r="B9363" t="s">
        <v>9362</v>
      </c>
      <c r="C9363" s="2">
        <v>6801026125083</v>
      </c>
    </row>
    <row r="9364" spans="1:3" x14ac:dyDescent="0.25">
      <c r="A9364">
        <v>1677999</v>
      </c>
      <c r="B9364" t="s">
        <v>9363</v>
      </c>
      <c r="C9364" s="2">
        <v>9006215741081</v>
      </c>
    </row>
    <row r="9365" spans="1:3" x14ac:dyDescent="0.25">
      <c r="A9365">
        <v>1681239</v>
      </c>
      <c r="B9365" t="s">
        <v>9364</v>
      </c>
      <c r="C9365" s="2">
        <v>7809185046080</v>
      </c>
    </row>
    <row r="9366" spans="1:3" x14ac:dyDescent="0.25">
      <c r="A9366">
        <v>1680911</v>
      </c>
      <c r="B9366" t="s">
        <v>9365</v>
      </c>
      <c r="C9366" s="2">
        <v>7912080569089</v>
      </c>
    </row>
    <row r="9367" spans="1:3" x14ac:dyDescent="0.25">
      <c r="A9367">
        <v>1672540</v>
      </c>
      <c r="B9367" t="s">
        <v>9366</v>
      </c>
      <c r="C9367" s="2">
        <v>7302056096087</v>
      </c>
    </row>
    <row r="9368" spans="1:3" x14ac:dyDescent="0.25">
      <c r="A9368">
        <v>1672308</v>
      </c>
      <c r="B9368" t="s">
        <v>9367</v>
      </c>
      <c r="C9368" s="2">
        <v>8206125308085</v>
      </c>
    </row>
    <row r="9369" spans="1:3" x14ac:dyDescent="0.25">
      <c r="A9369">
        <v>1673334</v>
      </c>
      <c r="B9369" t="s">
        <v>9368</v>
      </c>
      <c r="C9369" s="2">
        <v>6704046018082</v>
      </c>
    </row>
    <row r="9370" spans="1:3" x14ac:dyDescent="0.25">
      <c r="A9370">
        <v>1674608</v>
      </c>
      <c r="B9370" t="s">
        <v>9369</v>
      </c>
      <c r="C9370" s="2">
        <v>7405190128086</v>
      </c>
    </row>
    <row r="9371" spans="1:3" x14ac:dyDescent="0.25">
      <c r="A9371">
        <v>1673395</v>
      </c>
      <c r="B9371" t="s">
        <v>9370</v>
      </c>
      <c r="C9371" s="2">
        <v>9408035053087</v>
      </c>
    </row>
    <row r="9372" spans="1:3" x14ac:dyDescent="0.25">
      <c r="A9372">
        <v>1865885</v>
      </c>
      <c r="B9372" t="s">
        <v>9371</v>
      </c>
      <c r="C9372" s="2">
        <v>6903255568080</v>
      </c>
    </row>
    <row r="9373" spans="1:3" x14ac:dyDescent="0.25">
      <c r="A9373">
        <v>1864186</v>
      </c>
      <c r="B9373" t="s">
        <v>9372</v>
      </c>
      <c r="C9373" s="2">
        <v>8112185109084</v>
      </c>
    </row>
    <row r="9374" spans="1:3" x14ac:dyDescent="0.25">
      <c r="A9374">
        <v>1864150</v>
      </c>
      <c r="B9374" t="s">
        <v>9373</v>
      </c>
      <c r="C9374" s="2">
        <v>8112185109084</v>
      </c>
    </row>
    <row r="9375" spans="1:3" x14ac:dyDescent="0.25">
      <c r="A9375">
        <v>1872852</v>
      </c>
      <c r="B9375" t="s">
        <v>9374</v>
      </c>
      <c r="C9375" s="2">
        <v>8208285276086</v>
      </c>
    </row>
    <row r="9376" spans="1:3" x14ac:dyDescent="0.25">
      <c r="A9376">
        <v>1869723</v>
      </c>
      <c r="B9376" t="s">
        <v>9375</v>
      </c>
      <c r="C9376" s="2">
        <v>5506250956084</v>
      </c>
    </row>
    <row r="9377" spans="1:3" x14ac:dyDescent="0.25">
      <c r="A9377">
        <v>1868046</v>
      </c>
      <c r="B9377" t="s">
        <v>9376</v>
      </c>
      <c r="C9377" s="2">
        <v>7102010616081</v>
      </c>
    </row>
    <row r="9378" spans="1:3" x14ac:dyDescent="0.25">
      <c r="A9378">
        <v>1879926</v>
      </c>
      <c r="B9378" t="s">
        <v>9377</v>
      </c>
      <c r="C9378" s="2">
        <v>6806015932084</v>
      </c>
    </row>
    <row r="9379" spans="1:3" x14ac:dyDescent="0.25">
      <c r="A9379">
        <v>1878231</v>
      </c>
      <c r="B9379" t="s">
        <v>9378</v>
      </c>
      <c r="C9379" s="2">
        <v>9801110280080</v>
      </c>
    </row>
    <row r="9380" spans="1:3" x14ac:dyDescent="0.25">
      <c r="A9380">
        <v>1876135</v>
      </c>
      <c r="B9380" t="s">
        <v>9379</v>
      </c>
      <c r="C9380" s="2">
        <v>9801110280080</v>
      </c>
    </row>
    <row r="9381" spans="1:3" x14ac:dyDescent="0.25">
      <c r="A9381">
        <v>1883934</v>
      </c>
      <c r="B9381" t="s">
        <v>9380</v>
      </c>
      <c r="C9381" s="2">
        <v>6310255128081</v>
      </c>
    </row>
    <row r="9382" spans="1:3" x14ac:dyDescent="0.25">
      <c r="A9382">
        <v>1887107</v>
      </c>
      <c r="B9382" t="s">
        <v>9381</v>
      </c>
      <c r="C9382" s="2">
        <v>8202075369086</v>
      </c>
    </row>
    <row r="9383" spans="1:3" x14ac:dyDescent="0.25">
      <c r="A9383">
        <v>1887542</v>
      </c>
      <c r="B9383" t="s">
        <v>9382</v>
      </c>
      <c r="C9383" s="2">
        <v>6607065269082</v>
      </c>
    </row>
    <row r="9384" spans="1:3" x14ac:dyDescent="0.25">
      <c r="A9384">
        <v>1885407</v>
      </c>
      <c r="B9384" t="s">
        <v>9383</v>
      </c>
      <c r="C9384" s="2">
        <v>8609285724084</v>
      </c>
    </row>
    <row r="9385" spans="1:3" x14ac:dyDescent="0.25">
      <c r="A9385">
        <v>1891582</v>
      </c>
      <c r="B9385" t="s">
        <v>9384</v>
      </c>
      <c r="C9385" s="2">
        <v>9501210817084</v>
      </c>
    </row>
    <row r="9386" spans="1:3" x14ac:dyDescent="0.25">
      <c r="A9386">
        <v>1893218</v>
      </c>
      <c r="B9386" t="s">
        <v>9385</v>
      </c>
      <c r="C9386" s="2">
        <v>8307215825085</v>
      </c>
    </row>
    <row r="9387" spans="1:3" x14ac:dyDescent="0.25">
      <c r="A9387">
        <v>1713052</v>
      </c>
      <c r="B9387" t="s">
        <v>9386</v>
      </c>
      <c r="C9387" s="2">
        <v>7905230551080</v>
      </c>
    </row>
    <row r="9388" spans="1:3" x14ac:dyDescent="0.25">
      <c r="A9388">
        <v>1715070</v>
      </c>
      <c r="B9388" t="s">
        <v>9387</v>
      </c>
      <c r="C9388" s="2">
        <v>9104195741088</v>
      </c>
    </row>
    <row r="9389" spans="1:3" x14ac:dyDescent="0.25">
      <c r="A9389">
        <v>1704398</v>
      </c>
      <c r="B9389" t="s">
        <v>9388</v>
      </c>
      <c r="C9389" s="2">
        <v>8905051158089</v>
      </c>
    </row>
    <row r="9390" spans="1:3" x14ac:dyDescent="0.25">
      <c r="A9390">
        <v>1701882</v>
      </c>
      <c r="B9390" t="s">
        <v>9389</v>
      </c>
      <c r="C9390" s="2">
        <v>7705035160081</v>
      </c>
    </row>
    <row r="9391" spans="1:3" x14ac:dyDescent="0.25">
      <c r="A9391">
        <v>1732951</v>
      </c>
      <c r="B9391" t="s">
        <v>9390</v>
      </c>
      <c r="C9391" s="2">
        <v>8401255762082</v>
      </c>
    </row>
    <row r="9392" spans="1:3" x14ac:dyDescent="0.25">
      <c r="A9392">
        <v>1758042</v>
      </c>
      <c r="B9392" t="s">
        <v>9391</v>
      </c>
      <c r="C9392" s="2">
        <v>9507071221084</v>
      </c>
    </row>
    <row r="9393" spans="1:3" x14ac:dyDescent="0.25">
      <c r="A9393">
        <v>1756112</v>
      </c>
      <c r="B9393" t="s">
        <v>9392</v>
      </c>
      <c r="C9393" s="2">
        <v>8501210743083</v>
      </c>
    </row>
    <row r="9394" spans="1:3" x14ac:dyDescent="0.25">
      <c r="A9394">
        <v>1761564</v>
      </c>
      <c r="B9394" t="s">
        <v>9393</v>
      </c>
      <c r="C9394" s="2">
        <v>9908216022082</v>
      </c>
    </row>
    <row r="9395" spans="1:3" x14ac:dyDescent="0.25">
      <c r="A9395">
        <v>1746962</v>
      </c>
      <c r="B9395" t="s">
        <v>9394</v>
      </c>
      <c r="C9395" s="2">
        <v>8304075862084</v>
      </c>
    </row>
    <row r="9396" spans="1:3" x14ac:dyDescent="0.25">
      <c r="A9396">
        <v>1741131</v>
      </c>
      <c r="B9396" t="s">
        <v>9395</v>
      </c>
      <c r="C9396" s="2">
        <v>8512226033088</v>
      </c>
    </row>
    <row r="9397" spans="1:3" x14ac:dyDescent="0.25">
      <c r="A9397">
        <v>3015878</v>
      </c>
      <c r="B9397" t="s">
        <v>9396</v>
      </c>
      <c r="C9397" s="2">
        <v>7904042201083</v>
      </c>
    </row>
    <row r="9398" spans="1:3" x14ac:dyDescent="0.25">
      <c r="A9398">
        <v>3024476</v>
      </c>
      <c r="B9398" t="s">
        <v>9397</v>
      </c>
      <c r="C9398" s="2">
        <v>7106126349081</v>
      </c>
    </row>
    <row r="9399" spans="1:3" x14ac:dyDescent="0.25">
      <c r="A9399">
        <v>3019392</v>
      </c>
      <c r="B9399" t="s">
        <v>9398</v>
      </c>
      <c r="C9399" s="2">
        <v>8010150676089</v>
      </c>
    </row>
    <row r="9400" spans="1:3" x14ac:dyDescent="0.25">
      <c r="A9400">
        <v>2996379</v>
      </c>
      <c r="B9400" t="s">
        <v>9399</v>
      </c>
      <c r="C9400" s="2">
        <v>8405035655086</v>
      </c>
    </row>
    <row r="9401" spans="1:3" x14ac:dyDescent="0.25">
      <c r="A9401">
        <v>3003733</v>
      </c>
      <c r="B9401" t="s">
        <v>9400</v>
      </c>
      <c r="C9401" s="2">
        <v>101225350087</v>
      </c>
    </row>
    <row r="9402" spans="1:3" x14ac:dyDescent="0.25">
      <c r="A9402">
        <v>2989610</v>
      </c>
      <c r="B9402" t="s">
        <v>9401</v>
      </c>
      <c r="C9402" s="2">
        <v>9212180106082</v>
      </c>
    </row>
    <row r="9403" spans="1:3" x14ac:dyDescent="0.25">
      <c r="A9403">
        <v>2989610</v>
      </c>
      <c r="B9403" t="s">
        <v>9402</v>
      </c>
      <c r="C9403" s="2">
        <v>9212180106082</v>
      </c>
    </row>
    <row r="9404" spans="1:3" x14ac:dyDescent="0.25">
      <c r="A9404">
        <v>2984306</v>
      </c>
      <c r="B9404" t="s">
        <v>9403</v>
      </c>
      <c r="C9404" s="2">
        <v>111156083086</v>
      </c>
    </row>
    <row r="9405" spans="1:3" x14ac:dyDescent="0.25">
      <c r="A9405">
        <v>2904914</v>
      </c>
      <c r="B9405" t="s">
        <v>9404</v>
      </c>
      <c r="C9405" s="2">
        <v>8906055604086</v>
      </c>
    </row>
    <row r="9406" spans="1:3" x14ac:dyDescent="0.25">
      <c r="A9406">
        <v>2923952</v>
      </c>
      <c r="B9406" t="s">
        <v>9405</v>
      </c>
      <c r="C9406" s="2">
        <v>9206280751086</v>
      </c>
    </row>
    <row r="9407" spans="1:3" x14ac:dyDescent="0.25">
      <c r="A9407">
        <v>2879486</v>
      </c>
      <c r="B9407" t="s">
        <v>9406</v>
      </c>
      <c r="C9407" s="2">
        <v>7903170553083</v>
      </c>
    </row>
    <row r="9408" spans="1:3" x14ac:dyDescent="0.25">
      <c r="A9408">
        <v>2878941</v>
      </c>
      <c r="B9408" t="s">
        <v>9407</v>
      </c>
      <c r="C9408" s="2">
        <v>303185716089</v>
      </c>
    </row>
    <row r="9409" spans="1:3" x14ac:dyDescent="0.25">
      <c r="A9409">
        <v>2882302</v>
      </c>
      <c r="B9409" t="s">
        <v>9408</v>
      </c>
      <c r="C9409" s="2">
        <v>8506271235085</v>
      </c>
    </row>
    <row r="9410" spans="1:3" x14ac:dyDescent="0.25">
      <c r="A9410">
        <v>2890356</v>
      </c>
      <c r="B9410" t="s">
        <v>9409</v>
      </c>
      <c r="C9410" s="2">
        <v>7102230742089</v>
      </c>
    </row>
    <row r="9411" spans="1:3" x14ac:dyDescent="0.25">
      <c r="A9411">
        <v>3034742</v>
      </c>
      <c r="B9411" t="s">
        <v>9410</v>
      </c>
      <c r="C9411" s="2">
        <v>9205156406080</v>
      </c>
    </row>
    <row r="9412" spans="1:3" x14ac:dyDescent="0.25">
      <c r="A9412">
        <v>3033654</v>
      </c>
      <c r="B9412" t="s">
        <v>9411</v>
      </c>
      <c r="C9412" s="2">
        <v>9807285780085</v>
      </c>
    </row>
    <row r="9413" spans="1:3" x14ac:dyDescent="0.25">
      <c r="A9413">
        <v>3043828</v>
      </c>
      <c r="B9413" t="s">
        <v>9412</v>
      </c>
      <c r="C9413" s="2">
        <v>9210300687080</v>
      </c>
    </row>
    <row r="9414" spans="1:3" x14ac:dyDescent="0.25">
      <c r="A9414">
        <v>2045836</v>
      </c>
      <c r="B9414" t="s">
        <v>9413</v>
      </c>
      <c r="C9414" s="2">
        <v>8004126078082</v>
      </c>
    </row>
    <row r="9415" spans="1:3" x14ac:dyDescent="0.25">
      <c r="A9415">
        <v>2040771</v>
      </c>
      <c r="B9415" t="s">
        <v>9414</v>
      </c>
      <c r="C9415" s="2">
        <v>7002285966080</v>
      </c>
    </row>
    <row r="9416" spans="1:3" x14ac:dyDescent="0.25">
      <c r="A9416">
        <v>2036789</v>
      </c>
      <c r="B9416" t="s">
        <v>9415</v>
      </c>
      <c r="C9416" s="2">
        <v>6605295594089</v>
      </c>
    </row>
    <row r="9417" spans="1:3" x14ac:dyDescent="0.25">
      <c r="A9417">
        <v>2033021</v>
      </c>
      <c r="B9417" t="s">
        <v>9416</v>
      </c>
      <c r="C9417" s="2">
        <v>8810280371083</v>
      </c>
    </row>
    <row r="9418" spans="1:3" x14ac:dyDescent="0.25">
      <c r="A9418">
        <v>2032608</v>
      </c>
      <c r="B9418" t="s">
        <v>9417</v>
      </c>
      <c r="C9418" s="2">
        <v>6801145930082</v>
      </c>
    </row>
    <row r="9419" spans="1:3" x14ac:dyDescent="0.25">
      <c r="A9419">
        <v>2022924</v>
      </c>
      <c r="B9419" t="s">
        <v>9418</v>
      </c>
      <c r="C9419" s="2">
        <v>9208100211085</v>
      </c>
    </row>
    <row r="9420" spans="1:3" x14ac:dyDescent="0.25">
      <c r="A9420">
        <v>2021633</v>
      </c>
      <c r="B9420" t="s">
        <v>9419</v>
      </c>
      <c r="C9420" s="2">
        <v>7601225048089</v>
      </c>
    </row>
    <row r="9421" spans="1:3" x14ac:dyDescent="0.25">
      <c r="A9421">
        <v>2025652</v>
      </c>
      <c r="B9421" t="s">
        <v>9420</v>
      </c>
      <c r="C9421" s="2">
        <v>6310135758081</v>
      </c>
    </row>
    <row r="9422" spans="1:3" x14ac:dyDescent="0.25">
      <c r="A9422">
        <v>2025659</v>
      </c>
      <c r="B9422" t="s">
        <v>9421</v>
      </c>
      <c r="C9422" s="2">
        <v>6310135758081</v>
      </c>
    </row>
    <row r="9423" spans="1:3" x14ac:dyDescent="0.25">
      <c r="A9423">
        <v>2048522</v>
      </c>
      <c r="B9423" t="s">
        <v>9422</v>
      </c>
      <c r="C9423" s="2">
        <v>9707260832085</v>
      </c>
    </row>
    <row r="9424" spans="1:3" x14ac:dyDescent="0.25">
      <c r="A9424">
        <v>2051513</v>
      </c>
      <c r="B9424" t="s">
        <v>9423</v>
      </c>
      <c r="C9424" s="2">
        <v>7808125542083</v>
      </c>
    </row>
    <row r="9425" spans="1:3" x14ac:dyDescent="0.25">
      <c r="A9425">
        <v>2055382</v>
      </c>
      <c r="B9425" t="s">
        <v>9424</v>
      </c>
      <c r="C9425" s="2">
        <v>9009260224086</v>
      </c>
    </row>
    <row r="9426" spans="1:3" x14ac:dyDescent="0.25">
      <c r="A9426">
        <v>2076232</v>
      </c>
      <c r="B9426" t="s">
        <v>9425</v>
      </c>
      <c r="C9426" s="2">
        <v>7603220184083</v>
      </c>
    </row>
    <row r="9427" spans="1:3" x14ac:dyDescent="0.25">
      <c r="A9427">
        <v>2079255</v>
      </c>
      <c r="B9427" t="s">
        <v>9426</v>
      </c>
      <c r="C9427" s="2">
        <v>7508025943080</v>
      </c>
    </row>
    <row r="9428" spans="1:3" x14ac:dyDescent="0.25">
      <c r="A9428">
        <v>2084038</v>
      </c>
      <c r="B9428" t="s">
        <v>9427</v>
      </c>
      <c r="C9428" s="2">
        <v>7901015320080</v>
      </c>
    </row>
    <row r="9429" spans="1:3" x14ac:dyDescent="0.25">
      <c r="A9429">
        <v>2080921</v>
      </c>
      <c r="B9429" t="s">
        <v>9428</v>
      </c>
      <c r="C9429" s="2">
        <v>6812075250086</v>
      </c>
    </row>
    <row r="9430" spans="1:3" x14ac:dyDescent="0.25">
      <c r="A9430">
        <v>2089712</v>
      </c>
      <c r="B9430" t="s">
        <v>9429</v>
      </c>
      <c r="C9430" s="2">
        <v>7411015498084</v>
      </c>
    </row>
    <row r="9431" spans="1:3" x14ac:dyDescent="0.25">
      <c r="A9431">
        <v>2527269</v>
      </c>
      <c r="B9431" t="s">
        <v>9430</v>
      </c>
      <c r="C9431" s="2">
        <v>8611255653087</v>
      </c>
    </row>
    <row r="9432" spans="1:3" x14ac:dyDescent="0.25">
      <c r="A9432">
        <v>2540609</v>
      </c>
      <c r="B9432" t="s">
        <v>9431</v>
      </c>
      <c r="C9432" s="2">
        <v>8502090194082</v>
      </c>
    </row>
    <row r="9433" spans="1:3" x14ac:dyDescent="0.25">
      <c r="A9433">
        <v>2554344</v>
      </c>
      <c r="B9433" t="s">
        <v>9432</v>
      </c>
      <c r="C9433" s="2">
        <v>201060145087</v>
      </c>
    </row>
    <row r="9434" spans="1:3" x14ac:dyDescent="0.25">
      <c r="A9434">
        <v>2564305</v>
      </c>
      <c r="B9434" t="s">
        <v>9433</v>
      </c>
      <c r="C9434" s="2">
        <v>9811055230081</v>
      </c>
    </row>
    <row r="9435" spans="1:3" x14ac:dyDescent="0.25">
      <c r="A9435">
        <v>2565051</v>
      </c>
      <c r="B9435" t="s">
        <v>9434</v>
      </c>
      <c r="C9435" s="2">
        <v>8406055178082</v>
      </c>
    </row>
    <row r="9436" spans="1:3" x14ac:dyDescent="0.25">
      <c r="A9436">
        <v>2565904</v>
      </c>
      <c r="B9436" t="s">
        <v>9435</v>
      </c>
      <c r="C9436" s="2">
        <v>7909115751088</v>
      </c>
    </row>
    <row r="9437" spans="1:3" x14ac:dyDescent="0.25">
      <c r="A9437">
        <v>2565557</v>
      </c>
      <c r="B9437" t="s">
        <v>9436</v>
      </c>
      <c r="C9437" s="2">
        <v>9509280374084</v>
      </c>
    </row>
    <row r="9438" spans="1:3" x14ac:dyDescent="0.25">
      <c r="A9438">
        <v>2566792</v>
      </c>
      <c r="B9438" t="s">
        <v>9437</v>
      </c>
      <c r="C9438" s="2">
        <v>7902245271085</v>
      </c>
    </row>
    <row r="9439" spans="1:3" x14ac:dyDescent="0.25">
      <c r="A9439">
        <v>2569146</v>
      </c>
      <c r="B9439" t="s">
        <v>9438</v>
      </c>
      <c r="C9439" s="2">
        <v>7230215084</v>
      </c>
    </row>
    <row r="9440" spans="1:3" x14ac:dyDescent="0.25">
      <c r="A9440">
        <v>2569226</v>
      </c>
      <c r="B9440" t="s">
        <v>9439</v>
      </c>
      <c r="C9440" s="2">
        <v>7235796088</v>
      </c>
    </row>
    <row r="9441" spans="1:3" x14ac:dyDescent="0.25">
      <c r="A9441">
        <v>2569510</v>
      </c>
      <c r="B9441" t="s">
        <v>9440</v>
      </c>
      <c r="C9441" s="2">
        <v>8510106297088</v>
      </c>
    </row>
    <row r="9442" spans="1:3" x14ac:dyDescent="0.25">
      <c r="A9442">
        <v>2559898</v>
      </c>
      <c r="B9442" t="s">
        <v>9441</v>
      </c>
      <c r="C9442" s="2">
        <v>9406100511088</v>
      </c>
    </row>
    <row r="9443" spans="1:3" x14ac:dyDescent="0.25">
      <c r="A9443">
        <v>2575991</v>
      </c>
      <c r="B9443" t="s">
        <v>9442</v>
      </c>
      <c r="C9443" s="2">
        <v>7804160130082</v>
      </c>
    </row>
    <row r="9444" spans="1:3" x14ac:dyDescent="0.25">
      <c r="A9444">
        <v>2571373</v>
      </c>
      <c r="B9444" t="s">
        <v>9443</v>
      </c>
      <c r="C9444" s="2">
        <v>9309175318084</v>
      </c>
    </row>
    <row r="9445" spans="1:3" x14ac:dyDescent="0.25">
      <c r="A9445">
        <v>2601377</v>
      </c>
      <c r="B9445" t="s">
        <v>9444</v>
      </c>
      <c r="C9445" s="2">
        <v>9409225096084</v>
      </c>
    </row>
    <row r="9446" spans="1:3" x14ac:dyDescent="0.25">
      <c r="A9446">
        <v>2602192</v>
      </c>
      <c r="B9446" t="s">
        <v>9445</v>
      </c>
      <c r="C9446" s="2">
        <v>8910076130089</v>
      </c>
    </row>
    <row r="9447" spans="1:3" x14ac:dyDescent="0.25">
      <c r="A9447">
        <v>2604535</v>
      </c>
      <c r="B9447" t="s">
        <v>9446</v>
      </c>
      <c r="C9447" s="2">
        <v>8910180208086</v>
      </c>
    </row>
    <row r="9448" spans="1:3" x14ac:dyDescent="0.25">
      <c r="A9448">
        <v>2121125</v>
      </c>
      <c r="B9448" t="s">
        <v>9447</v>
      </c>
      <c r="C9448" s="2">
        <v>7010200072082</v>
      </c>
    </row>
    <row r="9449" spans="1:3" x14ac:dyDescent="0.25">
      <c r="A9449">
        <v>2123450</v>
      </c>
      <c r="B9449" t="s">
        <v>9448</v>
      </c>
      <c r="C9449" s="2">
        <v>201125379085</v>
      </c>
    </row>
    <row r="9450" spans="1:3" x14ac:dyDescent="0.25">
      <c r="A9450">
        <v>2130515</v>
      </c>
      <c r="B9450" t="s">
        <v>9449</v>
      </c>
      <c r="C9450" s="2">
        <v>9202095885086</v>
      </c>
    </row>
    <row r="9451" spans="1:3" x14ac:dyDescent="0.25">
      <c r="A9451">
        <v>2113100</v>
      </c>
      <c r="B9451" t="s">
        <v>9450</v>
      </c>
      <c r="C9451" s="2">
        <v>8803025689083</v>
      </c>
    </row>
    <row r="9452" spans="1:3" x14ac:dyDescent="0.25">
      <c r="A9452">
        <v>2109605</v>
      </c>
      <c r="B9452" t="s">
        <v>9451</v>
      </c>
      <c r="C9452" s="2">
        <v>6602105520081</v>
      </c>
    </row>
    <row r="9453" spans="1:3" x14ac:dyDescent="0.25">
      <c r="A9453">
        <v>2159341</v>
      </c>
      <c r="B9453" t="s">
        <v>9452</v>
      </c>
      <c r="C9453" s="2">
        <v>7509185039081</v>
      </c>
    </row>
    <row r="9454" spans="1:3" x14ac:dyDescent="0.25">
      <c r="A9454">
        <v>2168919</v>
      </c>
      <c r="B9454" t="s">
        <v>9453</v>
      </c>
      <c r="C9454" s="2">
        <v>7811155683082</v>
      </c>
    </row>
    <row r="9455" spans="1:3" x14ac:dyDescent="0.25">
      <c r="A9455">
        <v>2195688</v>
      </c>
      <c r="B9455" t="s">
        <v>9454</v>
      </c>
      <c r="C9455" s="2">
        <v>7609105219084</v>
      </c>
    </row>
    <row r="9456" spans="1:3" x14ac:dyDescent="0.25">
      <c r="A9456">
        <v>2209486</v>
      </c>
      <c r="B9456" t="s">
        <v>9455</v>
      </c>
      <c r="C9456" s="2">
        <v>9912075875085</v>
      </c>
    </row>
    <row r="9457" spans="1:3" x14ac:dyDescent="0.25">
      <c r="A9457">
        <v>2196514</v>
      </c>
      <c r="B9457" t="s">
        <v>9456</v>
      </c>
      <c r="C9457" s="2">
        <v>9103245709087</v>
      </c>
    </row>
    <row r="9458" spans="1:3" x14ac:dyDescent="0.25">
      <c r="A9458">
        <v>2201484</v>
      </c>
      <c r="B9458" t="s">
        <v>9457</v>
      </c>
      <c r="C9458" s="2">
        <v>8104225569088</v>
      </c>
    </row>
    <row r="9459" spans="1:3" x14ac:dyDescent="0.25">
      <c r="A9459">
        <v>2230643</v>
      </c>
      <c r="B9459" t="s">
        <v>9458</v>
      </c>
      <c r="C9459" s="2">
        <v>6901070219087</v>
      </c>
    </row>
    <row r="9460" spans="1:3" x14ac:dyDescent="0.25">
      <c r="A9460">
        <v>2241333</v>
      </c>
      <c r="B9460" t="s">
        <v>9459</v>
      </c>
      <c r="C9460" s="2">
        <v>8410116138085</v>
      </c>
    </row>
    <row r="9461" spans="1:3" x14ac:dyDescent="0.25">
      <c r="A9461">
        <v>2227567</v>
      </c>
      <c r="B9461" t="s">
        <v>9460</v>
      </c>
      <c r="C9461" s="2">
        <v>3290226087</v>
      </c>
    </row>
    <row r="9462" spans="1:3" x14ac:dyDescent="0.25">
      <c r="A9462">
        <v>1901468</v>
      </c>
      <c r="B9462" t="s">
        <v>9461</v>
      </c>
      <c r="C9462" s="2">
        <v>7606046326085</v>
      </c>
    </row>
    <row r="9463" spans="1:3" x14ac:dyDescent="0.25">
      <c r="A9463">
        <v>1905004</v>
      </c>
      <c r="B9463" t="s">
        <v>9462</v>
      </c>
      <c r="C9463" s="2">
        <v>6702055955087</v>
      </c>
    </row>
    <row r="9464" spans="1:3" x14ac:dyDescent="0.25">
      <c r="A9464">
        <v>1921600</v>
      </c>
      <c r="B9464" t="s">
        <v>9463</v>
      </c>
      <c r="C9464" s="2">
        <v>7804036029088</v>
      </c>
    </row>
    <row r="9465" spans="1:3" x14ac:dyDescent="0.25">
      <c r="A9465">
        <v>1939838</v>
      </c>
      <c r="B9465" t="s">
        <v>9464</v>
      </c>
      <c r="C9465" s="2">
        <v>7311265855084</v>
      </c>
    </row>
    <row r="9466" spans="1:3" x14ac:dyDescent="0.25">
      <c r="A9466">
        <v>1939712</v>
      </c>
      <c r="B9466" t="s">
        <v>9465</v>
      </c>
      <c r="C9466" s="2">
        <v>8312215822082</v>
      </c>
    </row>
    <row r="9467" spans="1:3" x14ac:dyDescent="0.25">
      <c r="A9467">
        <v>1947475</v>
      </c>
      <c r="B9467" t="s">
        <v>9466</v>
      </c>
      <c r="C9467" s="2">
        <v>7510055811088</v>
      </c>
    </row>
    <row r="9468" spans="1:3" x14ac:dyDescent="0.25">
      <c r="A9468">
        <v>1949425</v>
      </c>
      <c r="B9468" t="s">
        <v>9467</v>
      </c>
      <c r="C9468" s="2">
        <v>9310105459089</v>
      </c>
    </row>
    <row r="9469" spans="1:3" x14ac:dyDescent="0.25">
      <c r="A9469">
        <v>2870690</v>
      </c>
      <c r="B9469" t="s">
        <v>9468</v>
      </c>
      <c r="C9469" s="2">
        <v>9801011237080</v>
      </c>
    </row>
    <row r="9470" spans="1:3" x14ac:dyDescent="0.25">
      <c r="A9470">
        <v>2862425</v>
      </c>
      <c r="B9470" t="s">
        <v>9469</v>
      </c>
      <c r="C9470" s="2">
        <v>9406205850084</v>
      </c>
    </row>
    <row r="9471" spans="1:3" x14ac:dyDescent="0.25">
      <c r="A9471">
        <v>2861960</v>
      </c>
      <c r="B9471" t="s">
        <v>9470</v>
      </c>
      <c r="C9471" s="2">
        <v>6811150667081</v>
      </c>
    </row>
    <row r="9472" spans="1:3" x14ac:dyDescent="0.25">
      <c r="A9472">
        <v>2864704</v>
      </c>
      <c r="B9472" t="s">
        <v>9471</v>
      </c>
      <c r="C9472" s="2">
        <v>7811145542083</v>
      </c>
    </row>
    <row r="9473" spans="1:3" x14ac:dyDescent="0.25">
      <c r="A9473">
        <v>2864804</v>
      </c>
      <c r="B9473" t="s">
        <v>9472</v>
      </c>
      <c r="C9473" s="2">
        <v>6607100042080</v>
      </c>
    </row>
    <row r="9474" spans="1:3" x14ac:dyDescent="0.25">
      <c r="A9474">
        <v>2876237</v>
      </c>
      <c r="B9474" t="s">
        <v>9473</v>
      </c>
      <c r="C9474" s="2">
        <v>8501135536083</v>
      </c>
    </row>
    <row r="9475" spans="1:3" x14ac:dyDescent="0.25">
      <c r="A9475">
        <v>2845924</v>
      </c>
      <c r="B9475" t="s">
        <v>9474</v>
      </c>
      <c r="C9475" s="2">
        <v>7112210154080</v>
      </c>
    </row>
    <row r="9476" spans="1:3" x14ac:dyDescent="0.25">
      <c r="A9476">
        <v>2817654</v>
      </c>
      <c r="B9476" t="s">
        <v>9475</v>
      </c>
      <c r="C9476" s="2">
        <v>6003305496083</v>
      </c>
    </row>
    <row r="9477" spans="1:3" x14ac:dyDescent="0.25">
      <c r="A9477">
        <v>2811379</v>
      </c>
      <c r="B9477" t="s">
        <v>9476</v>
      </c>
      <c r="C9477" s="2">
        <v>6707235271081</v>
      </c>
    </row>
    <row r="9478" spans="1:3" x14ac:dyDescent="0.25">
      <c r="A9478">
        <v>2747230</v>
      </c>
      <c r="B9478" t="s">
        <v>9477</v>
      </c>
      <c r="C9478" s="2">
        <v>8501045522082</v>
      </c>
    </row>
    <row r="9479" spans="1:3" x14ac:dyDescent="0.25">
      <c r="A9479">
        <v>2799238</v>
      </c>
      <c r="B9479" t="s">
        <v>9478</v>
      </c>
      <c r="C9479" s="2">
        <v>7270279081</v>
      </c>
    </row>
    <row r="9480" spans="1:3" x14ac:dyDescent="0.25">
      <c r="A9480">
        <v>1997884</v>
      </c>
      <c r="B9480" t="s">
        <v>9479</v>
      </c>
      <c r="C9480" s="2">
        <v>9112185503087</v>
      </c>
    </row>
    <row r="9481" spans="1:3" x14ac:dyDescent="0.25">
      <c r="A9481">
        <v>1978591</v>
      </c>
      <c r="B9481" t="s">
        <v>9480</v>
      </c>
      <c r="C9481" s="2">
        <v>8101185995089</v>
      </c>
    </row>
    <row r="9482" spans="1:3" x14ac:dyDescent="0.25">
      <c r="A9482">
        <v>1984455</v>
      </c>
      <c r="B9482" t="s">
        <v>9481</v>
      </c>
      <c r="C9482" s="2">
        <v>8209106357089</v>
      </c>
    </row>
    <row r="9483" spans="1:3" x14ac:dyDescent="0.25">
      <c r="A9483">
        <v>1980499</v>
      </c>
      <c r="B9483" t="s">
        <v>9482</v>
      </c>
      <c r="C9483" s="2">
        <v>9301056070082</v>
      </c>
    </row>
    <row r="9484" spans="1:3" x14ac:dyDescent="0.25">
      <c r="A9484">
        <v>1968288</v>
      </c>
      <c r="B9484" t="s">
        <v>9483</v>
      </c>
      <c r="C9484" s="2">
        <v>6611280338086</v>
      </c>
    </row>
    <row r="9485" spans="1:3" x14ac:dyDescent="0.25">
      <c r="A9485">
        <v>1970311</v>
      </c>
      <c r="B9485" t="s">
        <v>9484</v>
      </c>
      <c r="C9485" s="2">
        <v>6903030474083</v>
      </c>
    </row>
    <row r="9486" spans="1:3" x14ac:dyDescent="0.25">
      <c r="A9486">
        <v>1974192</v>
      </c>
      <c r="B9486" t="s">
        <v>9485</v>
      </c>
      <c r="C9486" s="2">
        <v>7411190664088</v>
      </c>
    </row>
    <row r="9487" spans="1:3" x14ac:dyDescent="0.25">
      <c r="A9487">
        <v>1975683</v>
      </c>
      <c r="B9487" t="s">
        <v>9486</v>
      </c>
      <c r="C9487" s="2">
        <v>8811150945089</v>
      </c>
    </row>
    <row r="9488" spans="1:3" x14ac:dyDescent="0.25">
      <c r="A9488">
        <v>2018512</v>
      </c>
      <c r="B9488" t="s">
        <v>9487</v>
      </c>
      <c r="C9488" s="2">
        <v>6506100784081</v>
      </c>
    </row>
    <row r="9489" spans="1:3" x14ac:dyDescent="0.25">
      <c r="A9489">
        <v>3377741</v>
      </c>
      <c r="B9489" t="s">
        <v>9488</v>
      </c>
      <c r="C9489" s="2">
        <v>9504160232080</v>
      </c>
    </row>
    <row r="9490" spans="1:3" x14ac:dyDescent="0.25">
      <c r="A9490">
        <v>3381964</v>
      </c>
      <c r="B9490" t="s">
        <v>9489</v>
      </c>
      <c r="C9490" s="2">
        <v>7801105678084</v>
      </c>
    </row>
    <row r="9491" spans="1:3" x14ac:dyDescent="0.25">
      <c r="A9491">
        <v>3385211</v>
      </c>
      <c r="B9491" t="s">
        <v>9490</v>
      </c>
      <c r="C9491" s="2">
        <v>8211255654084</v>
      </c>
    </row>
    <row r="9492" spans="1:3" x14ac:dyDescent="0.25">
      <c r="A9492">
        <v>3385212</v>
      </c>
      <c r="B9492" t="s">
        <v>9491</v>
      </c>
      <c r="C9492" s="2">
        <v>8211255654084</v>
      </c>
    </row>
    <row r="9493" spans="1:3" x14ac:dyDescent="0.25">
      <c r="A9493">
        <v>3386845</v>
      </c>
      <c r="B9493" t="s">
        <v>9492</v>
      </c>
      <c r="C9493" s="2">
        <v>6703110902080</v>
      </c>
    </row>
    <row r="9494" spans="1:3" x14ac:dyDescent="0.25">
      <c r="A9494">
        <v>3389120</v>
      </c>
      <c r="B9494" t="s">
        <v>9493</v>
      </c>
      <c r="C9494" s="2">
        <v>9012315277083</v>
      </c>
    </row>
    <row r="9495" spans="1:3" x14ac:dyDescent="0.25">
      <c r="A9495">
        <v>3392708</v>
      </c>
      <c r="B9495" t="s">
        <v>9494</v>
      </c>
      <c r="C9495" s="2">
        <v>9309275111082</v>
      </c>
    </row>
    <row r="9496" spans="1:3" x14ac:dyDescent="0.25">
      <c r="A9496">
        <v>3396717</v>
      </c>
      <c r="B9496" t="s">
        <v>9495</v>
      </c>
      <c r="C9496" s="2">
        <v>8509260105087</v>
      </c>
    </row>
    <row r="9497" spans="1:3" x14ac:dyDescent="0.25">
      <c r="A9497">
        <v>3397378</v>
      </c>
      <c r="B9497" t="s">
        <v>9496</v>
      </c>
      <c r="C9497" s="2">
        <v>8406010249085</v>
      </c>
    </row>
    <row r="9498" spans="1:3" x14ac:dyDescent="0.25">
      <c r="A9498">
        <v>3397412</v>
      </c>
      <c r="B9498" t="s">
        <v>9497</v>
      </c>
      <c r="C9498" s="2">
        <v>9904135153082</v>
      </c>
    </row>
    <row r="9499" spans="1:3" x14ac:dyDescent="0.25">
      <c r="A9499">
        <v>3397733</v>
      </c>
      <c r="B9499" t="s">
        <v>9498</v>
      </c>
      <c r="C9499" s="2">
        <v>7803235135084</v>
      </c>
    </row>
    <row r="9500" spans="1:3" x14ac:dyDescent="0.25">
      <c r="A9500">
        <v>3398497</v>
      </c>
      <c r="B9500" t="s">
        <v>9499</v>
      </c>
      <c r="C9500" s="2">
        <v>9912285374085</v>
      </c>
    </row>
    <row r="9501" spans="1:3" x14ac:dyDescent="0.25">
      <c r="A9501">
        <v>3400185</v>
      </c>
      <c r="B9501" t="s">
        <v>9500</v>
      </c>
      <c r="C9501" s="2">
        <v>9611010485089</v>
      </c>
    </row>
    <row r="9502" spans="1:3" x14ac:dyDescent="0.25">
      <c r="A9502">
        <v>3401549</v>
      </c>
      <c r="B9502" t="s">
        <v>9501</v>
      </c>
      <c r="C9502" s="2">
        <v>8711185039082</v>
      </c>
    </row>
    <row r="9503" spans="1:3" x14ac:dyDescent="0.25">
      <c r="A9503">
        <v>3401677</v>
      </c>
      <c r="B9503" t="s">
        <v>9502</v>
      </c>
      <c r="C9503" s="2">
        <v>9210180232080</v>
      </c>
    </row>
    <row r="9504" spans="1:3" x14ac:dyDescent="0.25">
      <c r="A9504">
        <v>3404320</v>
      </c>
      <c r="B9504" t="s">
        <v>9503</v>
      </c>
      <c r="C9504" s="2">
        <v>9609280400085</v>
      </c>
    </row>
    <row r="9505" spans="1:3" x14ac:dyDescent="0.25">
      <c r="A9505">
        <v>3404308</v>
      </c>
      <c r="B9505" t="s">
        <v>9504</v>
      </c>
      <c r="C9505" s="2">
        <v>9609280400085</v>
      </c>
    </row>
    <row r="9506" spans="1:3" x14ac:dyDescent="0.25">
      <c r="A9506">
        <v>3412796</v>
      </c>
      <c r="B9506" t="s">
        <v>9505</v>
      </c>
      <c r="C9506" s="2">
        <v>501305182088</v>
      </c>
    </row>
    <row r="9507" spans="1:3" x14ac:dyDescent="0.25">
      <c r="A9507">
        <v>3413578</v>
      </c>
      <c r="B9507" t="s">
        <v>9506</v>
      </c>
      <c r="C9507" s="2">
        <v>9601180326080</v>
      </c>
    </row>
    <row r="9508" spans="1:3" x14ac:dyDescent="0.25">
      <c r="A9508">
        <v>3438238</v>
      </c>
      <c r="B9508" t="s">
        <v>9507</v>
      </c>
      <c r="C9508" s="2">
        <v>8509190209082</v>
      </c>
    </row>
    <row r="9509" spans="1:3" x14ac:dyDescent="0.25">
      <c r="A9509">
        <v>3436432</v>
      </c>
      <c r="B9509" t="s">
        <v>9508</v>
      </c>
      <c r="C9509" s="2">
        <v>9309236337081</v>
      </c>
    </row>
    <row r="9510" spans="1:3" x14ac:dyDescent="0.25">
      <c r="A9510">
        <v>3434757</v>
      </c>
      <c r="B9510" t="s">
        <v>9509</v>
      </c>
      <c r="C9510" s="2">
        <v>9705315600085</v>
      </c>
    </row>
    <row r="9511" spans="1:3" x14ac:dyDescent="0.25">
      <c r="A9511">
        <v>3424587</v>
      </c>
      <c r="B9511" t="s">
        <v>9510</v>
      </c>
      <c r="C9511" s="2">
        <v>7111145576086</v>
      </c>
    </row>
    <row r="9512" spans="1:3" x14ac:dyDescent="0.25">
      <c r="A9512">
        <v>3415411</v>
      </c>
      <c r="B9512" t="s">
        <v>9511</v>
      </c>
      <c r="C9512" s="2">
        <v>8702165185086</v>
      </c>
    </row>
    <row r="9513" spans="1:3" x14ac:dyDescent="0.25">
      <c r="A9513">
        <v>3418795</v>
      </c>
      <c r="B9513" t="s">
        <v>9512</v>
      </c>
      <c r="C9513" s="2">
        <v>6903125702083</v>
      </c>
    </row>
    <row r="9514" spans="1:3" x14ac:dyDescent="0.25">
      <c r="A9514">
        <v>3441029</v>
      </c>
      <c r="B9514" t="s">
        <v>9513</v>
      </c>
      <c r="C9514" s="2">
        <v>6905300143082</v>
      </c>
    </row>
    <row r="9515" spans="1:3" x14ac:dyDescent="0.25">
      <c r="A9515">
        <v>3450553</v>
      </c>
      <c r="B9515" t="s">
        <v>9514</v>
      </c>
      <c r="C9515" s="2">
        <v>7311195274083</v>
      </c>
    </row>
    <row r="9516" spans="1:3" x14ac:dyDescent="0.25">
      <c r="A9516">
        <v>3452105</v>
      </c>
      <c r="B9516" t="s">
        <v>9515</v>
      </c>
      <c r="C9516" s="2">
        <v>9411125431080</v>
      </c>
    </row>
    <row r="9517" spans="1:3" x14ac:dyDescent="0.25">
      <c r="A9517">
        <v>2490976</v>
      </c>
      <c r="B9517" t="s">
        <v>9516</v>
      </c>
      <c r="C9517" s="2">
        <v>6809106162082</v>
      </c>
    </row>
    <row r="9518" spans="1:3" x14ac:dyDescent="0.25">
      <c r="A9518">
        <v>2484550</v>
      </c>
      <c r="B9518" t="s">
        <v>9517</v>
      </c>
      <c r="C9518" s="2">
        <v>8806016421085</v>
      </c>
    </row>
    <row r="9519" spans="1:3" x14ac:dyDescent="0.25">
      <c r="A9519">
        <v>2504275</v>
      </c>
      <c r="B9519" t="s">
        <v>9518</v>
      </c>
      <c r="C9519" s="2">
        <v>8405065837083</v>
      </c>
    </row>
    <row r="9520" spans="1:3" x14ac:dyDescent="0.25">
      <c r="A9520">
        <v>2481311</v>
      </c>
      <c r="B9520" t="s">
        <v>9519</v>
      </c>
      <c r="C9520" s="2">
        <v>7510285391083</v>
      </c>
    </row>
    <row r="9521" spans="1:3" x14ac:dyDescent="0.25">
      <c r="A9521">
        <v>2482116</v>
      </c>
      <c r="B9521" t="s">
        <v>9520</v>
      </c>
      <c r="C9521" s="2">
        <v>9210296081082</v>
      </c>
    </row>
    <row r="9522" spans="1:3" x14ac:dyDescent="0.25">
      <c r="A9522">
        <v>2476975</v>
      </c>
      <c r="B9522" t="s">
        <v>9521</v>
      </c>
      <c r="C9522" s="2">
        <v>6912315284083</v>
      </c>
    </row>
    <row r="9523" spans="1:3" x14ac:dyDescent="0.25">
      <c r="A9523">
        <v>2478313</v>
      </c>
      <c r="B9523" t="s">
        <v>9522</v>
      </c>
      <c r="C9523" s="2">
        <v>203020321089</v>
      </c>
    </row>
    <row r="9524" spans="1:3" x14ac:dyDescent="0.25">
      <c r="A9524">
        <v>2477009</v>
      </c>
      <c r="B9524" t="s">
        <v>9523</v>
      </c>
      <c r="C9524" s="2">
        <v>8411175102087</v>
      </c>
    </row>
    <row r="9525" spans="1:3" x14ac:dyDescent="0.25">
      <c r="A9525">
        <v>2469837</v>
      </c>
      <c r="B9525" t="s">
        <v>9524</v>
      </c>
      <c r="C9525" s="2">
        <v>9602015117082</v>
      </c>
    </row>
    <row r="9526" spans="1:3" x14ac:dyDescent="0.25">
      <c r="A9526">
        <v>2446222</v>
      </c>
      <c r="B9526" t="s">
        <v>9525</v>
      </c>
      <c r="C9526" s="2">
        <v>9706295161080</v>
      </c>
    </row>
    <row r="9527" spans="1:3" x14ac:dyDescent="0.25">
      <c r="A9527">
        <v>2442548</v>
      </c>
      <c r="B9527" t="s">
        <v>9526</v>
      </c>
      <c r="C9527" s="2">
        <v>8302071161089</v>
      </c>
    </row>
    <row r="9528" spans="1:3" x14ac:dyDescent="0.25">
      <c r="A9528">
        <v>2464720</v>
      </c>
      <c r="B9528" t="s">
        <v>9527</v>
      </c>
      <c r="C9528" s="2">
        <v>107300301085</v>
      </c>
    </row>
    <row r="9529" spans="1:3" x14ac:dyDescent="0.25">
      <c r="A9529">
        <v>2515655</v>
      </c>
      <c r="B9529" t="s">
        <v>9528</v>
      </c>
      <c r="C9529" s="2">
        <v>8806240149080</v>
      </c>
    </row>
    <row r="9530" spans="1:3" x14ac:dyDescent="0.25">
      <c r="A9530">
        <v>2513261</v>
      </c>
      <c r="B9530" t="s">
        <v>9529</v>
      </c>
      <c r="C9530" s="2">
        <v>8604011019081</v>
      </c>
    </row>
    <row r="9531" spans="1:3" x14ac:dyDescent="0.25">
      <c r="A9531">
        <v>2519917</v>
      </c>
      <c r="B9531" t="s">
        <v>9530</v>
      </c>
      <c r="C9531" s="2">
        <v>8412310263081</v>
      </c>
    </row>
    <row r="9532" spans="1:3" x14ac:dyDescent="0.25">
      <c r="A9532">
        <v>3521785</v>
      </c>
      <c r="B9532" t="s">
        <v>9531</v>
      </c>
      <c r="C9532" s="2">
        <v>9612130613089</v>
      </c>
    </row>
    <row r="9533" spans="1:3" x14ac:dyDescent="0.25">
      <c r="A9533">
        <v>3520234</v>
      </c>
      <c r="B9533" t="s">
        <v>9532</v>
      </c>
      <c r="C9533" s="2">
        <v>8312030163084</v>
      </c>
    </row>
    <row r="9534" spans="1:3" x14ac:dyDescent="0.25">
      <c r="A9534">
        <v>3527989</v>
      </c>
      <c r="B9534" t="s">
        <v>9533</v>
      </c>
      <c r="C9534" s="2">
        <v>8404115827087</v>
      </c>
    </row>
    <row r="9535" spans="1:3" x14ac:dyDescent="0.25">
      <c r="A9535">
        <v>3530257</v>
      </c>
      <c r="B9535" t="s">
        <v>9534</v>
      </c>
      <c r="C9535" s="2">
        <v>7801265067086</v>
      </c>
    </row>
    <row r="9536" spans="1:3" x14ac:dyDescent="0.25">
      <c r="A9536">
        <v>3538881</v>
      </c>
      <c r="B9536" t="s">
        <v>9535</v>
      </c>
      <c r="C9536" s="2">
        <v>8605035748084</v>
      </c>
    </row>
    <row r="9537" spans="1:3" x14ac:dyDescent="0.25">
      <c r="A9537">
        <v>3534874</v>
      </c>
      <c r="B9537" t="s">
        <v>9536</v>
      </c>
      <c r="C9537" s="2">
        <v>301296253083</v>
      </c>
    </row>
    <row r="9538" spans="1:3" x14ac:dyDescent="0.25">
      <c r="A9538">
        <v>3559974</v>
      </c>
      <c r="B9538" t="s">
        <v>9537</v>
      </c>
      <c r="C9538" s="2">
        <v>7905265127087</v>
      </c>
    </row>
    <row r="9539" spans="1:3" x14ac:dyDescent="0.25">
      <c r="A9539">
        <v>3563937</v>
      </c>
      <c r="B9539" t="s">
        <v>9538</v>
      </c>
      <c r="C9539" s="2">
        <v>8202025850086</v>
      </c>
    </row>
    <row r="9540" spans="1:3" x14ac:dyDescent="0.25">
      <c r="A9540">
        <v>3563831</v>
      </c>
      <c r="B9540" t="s">
        <v>9539</v>
      </c>
      <c r="C9540" s="2">
        <v>8202025850086</v>
      </c>
    </row>
    <row r="9541" spans="1:3" x14ac:dyDescent="0.25">
      <c r="A9541">
        <v>3565368</v>
      </c>
      <c r="B9541" t="s">
        <v>9540</v>
      </c>
      <c r="C9541" s="2">
        <v>9403295900085</v>
      </c>
    </row>
    <row r="9542" spans="1:3" x14ac:dyDescent="0.25">
      <c r="A9542">
        <v>3566816</v>
      </c>
      <c r="B9542" t="s">
        <v>9541</v>
      </c>
      <c r="C9542" s="2">
        <v>8911236242087</v>
      </c>
    </row>
    <row r="9543" spans="1:3" x14ac:dyDescent="0.25">
      <c r="A9543">
        <v>3567593</v>
      </c>
      <c r="B9543" t="s">
        <v>9542</v>
      </c>
      <c r="C9543" s="2">
        <v>9004065157086</v>
      </c>
    </row>
    <row r="9544" spans="1:3" x14ac:dyDescent="0.25">
      <c r="A9544">
        <v>3552254</v>
      </c>
      <c r="B9544" t="s">
        <v>9543</v>
      </c>
      <c r="C9544" s="2">
        <v>9010226219087</v>
      </c>
    </row>
    <row r="9545" spans="1:3" x14ac:dyDescent="0.25">
      <c r="A9545">
        <v>3549909</v>
      </c>
      <c r="B9545" t="s">
        <v>9544</v>
      </c>
      <c r="C9545" s="2">
        <v>9111245927088</v>
      </c>
    </row>
    <row r="9546" spans="1:3" x14ac:dyDescent="0.25">
      <c r="A9546">
        <v>3572476</v>
      </c>
      <c r="B9546" t="s">
        <v>9545</v>
      </c>
      <c r="C9546" s="2">
        <v>8209020717087</v>
      </c>
    </row>
    <row r="9547" spans="1:3" x14ac:dyDescent="0.25">
      <c r="A9547">
        <v>3570495</v>
      </c>
      <c r="B9547" t="s">
        <v>9546</v>
      </c>
      <c r="C9547" s="2">
        <v>4245649084</v>
      </c>
    </row>
    <row r="9548" spans="1:3" x14ac:dyDescent="0.25">
      <c r="A9548">
        <v>3569667</v>
      </c>
      <c r="B9548" t="s">
        <v>9547</v>
      </c>
      <c r="C9548" s="2">
        <v>6701025117083</v>
      </c>
    </row>
    <row r="9549" spans="1:3" x14ac:dyDescent="0.25">
      <c r="A9549">
        <v>3570933</v>
      </c>
      <c r="B9549" t="s">
        <v>9548</v>
      </c>
      <c r="C9549" s="2">
        <v>9508020229087</v>
      </c>
    </row>
    <row r="9550" spans="1:3" x14ac:dyDescent="0.25">
      <c r="A9550">
        <v>3571229</v>
      </c>
      <c r="B9550" t="s">
        <v>9549</v>
      </c>
      <c r="C9550" s="2">
        <v>7909280172086</v>
      </c>
    </row>
    <row r="9551" spans="1:3" x14ac:dyDescent="0.25">
      <c r="A9551">
        <v>3574950</v>
      </c>
      <c r="B9551" t="s">
        <v>9550</v>
      </c>
      <c r="C9551" s="2">
        <v>7311150187080</v>
      </c>
    </row>
    <row r="9552" spans="1:3" x14ac:dyDescent="0.25">
      <c r="A9552">
        <v>3575921</v>
      </c>
      <c r="B9552" t="s">
        <v>9551</v>
      </c>
      <c r="C9552" s="2">
        <v>7603295685089</v>
      </c>
    </row>
    <row r="9553" spans="1:3" x14ac:dyDescent="0.25">
      <c r="A9553">
        <v>3132420</v>
      </c>
      <c r="B9553" t="s">
        <v>9552</v>
      </c>
      <c r="C9553" s="2">
        <v>8512151335086</v>
      </c>
    </row>
    <row r="9554" spans="1:3" x14ac:dyDescent="0.25">
      <c r="A9554">
        <v>3132328</v>
      </c>
      <c r="B9554" t="s">
        <v>9553</v>
      </c>
      <c r="C9554" s="2">
        <v>8004271086088</v>
      </c>
    </row>
    <row r="9555" spans="1:3" x14ac:dyDescent="0.25">
      <c r="A9555">
        <v>3130571</v>
      </c>
      <c r="B9555" t="s">
        <v>9554</v>
      </c>
      <c r="C9555" s="2">
        <v>7007275270088</v>
      </c>
    </row>
    <row r="9556" spans="1:3" x14ac:dyDescent="0.25">
      <c r="A9556">
        <v>3128861</v>
      </c>
      <c r="B9556" t="s">
        <v>9555</v>
      </c>
      <c r="C9556" s="2">
        <v>7601160481089</v>
      </c>
    </row>
    <row r="9557" spans="1:3" x14ac:dyDescent="0.25">
      <c r="A9557">
        <v>3125839</v>
      </c>
      <c r="B9557" t="s">
        <v>9556</v>
      </c>
      <c r="C9557" s="2">
        <v>7310135849087</v>
      </c>
    </row>
    <row r="9558" spans="1:3" x14ac:dyDescent="0.25">
      <c r="A9558">
        <v>3124902</v>
      </c>
      <c r="B9558" t="s">
        <v>9557</v>
      </c>
      <c r="C9558" s="2">
        <v>8508016021085</v>
      </c>
    </row>
    <row r="9559" spans="1:3" x14ac:dyDescent="0.25">
      <c r="A9559">
        <v>3124968</v>
      </c>
      <c r="B9559" t="s">
        <v>9558</v>
      </c>
      <c r="C9559" s="2">
        <v>8912265086080</v>
      </c>
    </row>
    <row r="9560" spans="1:3" x14ac:dyDescent="0.25">
      <c r="A9560">
        <v>3143044</v>
      </c>
      <c r="B9560" t="s">
        <v>9559</v>
      </c>
      <c r="C9560" s="2">
        <v>6307215142087</v>
      </c>
    </row>
    <row r="9561" spans="1:3" x14ac:dyDescent="0.25">
      <c r="A9561">
        <v>3144689</v>
      </c>
      <c r="B9561" t="s">
        <v>9560</v>
      </c>
      <c r="C9561" s="2">
        <v>7503095999088</v>
      </c>
    </row>
    <row r="9562" spans="1:3" x14ac:dyDescent="0.25">
      <c r="A9562">
        <v>3142419</v>
      </c>
      <c r="B9562" t="s">
        <v>9561</v>
      </c>
      <c r="C9562" s="2">
        <v>7211135073084</v>
      </c>
    </row>
    <row r="9563" spans="1:3" x14ac:dyDescent="0.25">
      <c r="A9563">
        <v>3140321</v>
      </c>
      <c r="B9563" t="s">
        <v>9562</v>
      </c>
      <c r="C9563" s="2">
        <v>9207075764086</v>
      </c>
    </row>
    <row r="9564" spans="1:3" x14ac:dyDescent="0.25">
      <c r="A9564">
        <v>3171851</v>
      </c>
      <c r="B9564" t="s">
        <v>9563</v>
      </c>
      <c r="C9564" s="2">
        <v>8303050155084</v>
      </c>
    </row>
    <row r="9565" spans="1:3" x14ac:dyDescent="0.25">
      <c r="A9565">
        <v>3164561</v>
      </c>
      <c r="B9565" t="s">
        <v>9564</v>
      </c>
      <c r="C9565" s="2">
        <v>9601235401086</v>
      </c>
    </row>
    <row r="9566" spans="1:3" x14ac:dyDescent="0.25">
      <c r="A9566">
        <v>3194070</v>
      </c>
      <c r="B9566" t="s">
        <v>9565</v>
      </c>
      <c r="C9566" s="2">
        <v>6603075862081</v>
      </c>
    </row>
    <row r="9567" spans="1:3" x14ac:dyDescent="0.25">
      <c r="A9567">
        <v>3195894</v>
      </c>
      <c r="B9567" t="s">
        <v>9566</v>
      </c>
      <c r="C9567" s="2">
        <v>7804275146080</v>
      </c>
    </row>
    <row r="9568" spans="1:3" x14ac:dyDescent="0.25">
      <c r="A9568">
        <v>3197568</v>
      </c>
      <c r="B9568" t="s">
        <v>9567</v>
      </c>
      <c r="C9568" s="2">
        <v>9102035475081</v>
      </c>
    </row>
    <row r="9569" spans="1:3" x14ac:dyDescent="0.25">
      <c r="A9569">
        <v>3198514</v>
      </c>
      <c r="B9569" t="s">
        <v>9568</v>
      </c>
      <c r="C9569" s="2">
        <v>7210110751086</v>
      </c>
    </row>
    <row r="9570" spans="1:3" x14ac:dyDescent="0.25">
      <c r="A9570">
        <v>3198255</v>
      </c>
      <c r="B9570" t="s">
        <v>9569</v>
      </c>
      <c r="C9570" s="2">
        <v>101315437083</v>
      </c>
    </row>
    <row r="9571" spans="1:3" x14ac:dyDescent="0.25">
      <c r="A9571">
        <v>3199255</v>
      </c>
      <c r="B9571" t="s">
        <v>9570</v>
      </c>
      <c r="C9571" s="2">
        <v>9504105644084</v>
      </c>
    </row>
    <row r="9572" spans="1:3" x14ac:dyDescent="0.25">
      <c r="A9572">
        <v>3200323</v>
      </c>
      <c r="B9572" t="s">
        <v>9571</v>
      </c>
      <c r="C9572" s="2">
        <v>307290265080</v>
      </c>
    </row>
    <row r="9573" spans="1:3" x14ac:dyDescent="0.25">
      <c r="A9573">
        <v>2723702</v>
      </c>
      <c r="B9573" t="s">
        <v>9572</v>
      </c>
      <c r="C9573" s="2">
        <v>7807100243089</v>
      </c>
    </row>
    <row r="9574" spans="1:3" x14ac:dyDescent="0.25">
      <c r="A9574">
        <v>2719949</v>
      </c>
      <c r="B9574" t="s">
        <v>9573</v>
      </c>
      <c r="C9574" s="2">
        <v>9910010620087</v>
      </c>
    </row>
    <row r="9575" spans="1:3" x14ac:dyDescent="0.25">
      <c r="A9575">
        <v>2741491</v>
      </c>
      <c r="B9575" t="s">
        <v>9574</v>
      </c>
      <c r="C9575" s="2">
        <v>8112055585082</v>
      </c>
    </row>
    <row r="9576" spans="1:3" x14ac:dyDescent="0.25">
      <c r="A9576">
        <v>2691961</v>
      </c>
      <c r="B9576" t="s">
        <v>9575</v>
      </c>
      <c r="C9576" s="2">
        <v>9503145150086</v>
      </c>
    </row>
    <row r="9577" spans="1:3" x14ac:dyDescent="0.25">
      <c r="A9577">
        <v>2707806</v>
      </c>
      <c r="B9577" t="s">
        <v>9576</v>
      </c>
      <c r="C9577" s="2">
        <v>7909016033081</v>
      </c>
    </row>
    <row r="9578" spans="1:3" x14ac:dyDescent="0.25">
      <c r="A9578">
        <v>2708421</v>
      </c>
      <c r="B9578" t="s">
        <v>9577</v>
      </c>
      <c r="C9578" s="2">
        <v>6808255020083</v>
      </c>
    </row>
    <row r="9579" spans="1:3" x14ac:dyDescent="0.25">
      <c r="A9579">
        <v>2705704</v>
      </c>
      <c r="B9579" t="s">
        <v>9578</v>
      </c>
      <c r="C9579" s="2">
        <v>7306225456080</v>
      </c>
    </row>
    <row r="9580" spans="1:3" x14ac:dyDescent="0.25">
      <c r="A9580">
        <v>2705715</v>
      </c>
      <c r="B9580" t="s">
        <v>9579</v>
      </c>
      <c r="C9580" s="2">
        <v>7309305249086</v>
      </c>
    </row>
    <row r="9581" spans="1:3" x14ac:dyDescent="0.25">
      <c r="A9581">
        <v>2713797</v>
      </c>
      <c r="B9581" t="s">
        <v>9580</v>
      </c>
      <c r="C9581" s="2">
        <v>304300368087</v>
      </c>
    </row>
    <row r="9582" spans="1:3" x14ac:dyDescent="0.25">
      <c r="A9582">
        <v>2667219</v>
      </c>
      <c r="B9582" t="s">
        <v>9581</v>
      </c>
      <c r="C9582" s="2">
        <v>7711270758084</v>
      </c>
    </row>
    <row r="9583" spans="1:3" x14ac:dyDescent="0.25">
      <c r="A9583">
        <v>2310512</v>
      </c>
      <c r="B9583" t="s">
        <v>9582</v>
      </c>
      <c r="C9583" s="2">
        <v>9207165203086</v>
      </c>
    </row>
    <row r="9584" spans="1:3" x14ac:dyDescent="0.25">
      <c r="A9584">
        <v>2309654</v>
      </c>
      <c r="B9584" t="s">
        <v>9583</v>
      </c>
      <c r="C9584" s="2">
        <v>7410205585080</v>
      </c>
    </row>
    <row r="9585" spans="1:3" x14ac:dyDescent="0.25">
      <c r="A9585">
        <v>2309183</v>
      </c>
      <c r="B9585" t="s">
        <v>9584</v>
      </c>
      <c r="C9585" s="2">
        <v>7211225984083</v>
      </c>
    </row>
    <row r="9586" spans="1:3" x14ac:dyDescent="0.25">
      <c r="A9586">
        <v>2301119</v>
      </c>
      <c r="B9586" t="s">
        <v>9585</v>
      </c>
      <c r="C9586" s="2">
        <v>7004081100088</v>
      </c>
    </row>
    <row r="9587" spans="1:3" x14ac:dyDescent="0.25">
      <c r="A9587">
        <v>2321202</v>
      </c>
      <c r="B9587" t="s">
        <v>9586</v>
      </c>
      <c r="C9587" s="2">
        <v>7905015483087</v>
      </c>
    </row>
    <row r="9588" spans="1:3" x14ac:dyDescent="0.25">
      <c r="A9588">
        <v>2284080</v>
      </c>
      <c r="B9588" t="s">
        <v>9587</v>
      </c>
      <c r="C9588" s="2">
        <v>9403076005088</v>
      </c>
    </row>
    <row r="9589" spans="1:3" x14ac:dyDescent="0.25">
      <c r="A9589">
        <v>2293608</v>
      </c>
      <c r="B9589" t="s">
        <v>9588</v>
      </c>
      <c r="C9589" s="2">
        <v>8103170512085</v>
      </c>
    </row>
    <row r="9590" spans="1:3" x14ac:dyDescent="0.25">
      <c r="A9590">
        <v>2293718</v>
      </c>
      <c r="B9590" t="s">
        <v>9589</v>
      </c>
      <c r="C9590" s="2">
        <v>7709150326089</v>
      </c>
    </row>
    <row r="9591" spans="1:3" x14ac:dyDescent="0.25">
      <c r="A9591">
        <v>2296700</v>
      </c>
      <c r="B9591" t="s">
        <v>9590</v>
      </c>
      <c r="C9591" s="2">
        <v>4140442080</v>
      </c>
    </row>
    <row r="9592" spans="1:3" x14ac:dyDescent="0.25">
      <c r="A9592">
        <v>2296106</v>
      </c>
      <c r="B9592" t="s">
        <v>9591</v>
      </c>
      <c r="C9592" s="2">
        <v>9209246191082</v>
      </c>
    </row>
    <row r="9593" spans="1:3" x14ac:dyDescent="0.25">
      <c r="A9593">
        <v>2350703</v>
      </c>
      <c r="B9593" t="s">
        <v>9592</v>
      </c>
      <c r="C9593" s="2">
        <v>8902265980085</v>
      </c>
    </row>
    <row r="9594" spans="1:3" x14ac:dyDescent="0.25">
      <c r="A9594">
        <v>3766275</v>
      </c>
      <c r="B9594" t="s">
        <v>9593</v>
      </c>
      <c r="C9594" s="2">
        <v>7506015548083</v>
      </c>
    </row>
    <row r="9595" spans="1:3" x14ac:dyDescent="0.25">
      <c r="A9595">
        <v>3764885</v>
      </c>
      <c r="B9595" t="s">
        <v>9594</v>
      </c>
      <c r="C9595" s="2">
        <v>9405065434088</v>
      </c>
    </row>
    <row r="9596" spans="1:3" x14ac:dyDescent="0.25">
      <c r="A9596">
        <v>3765561</v>
      </c>
      <c r="B9596" t="s">
        <v>9595</v>
      </c>
      <c r="C9596" s="2">
        <v>9605125036084</v>
      </c>
    </row>
    <row r="9597" spans="1:3" x14ac:dyDescent="0.25">
      <c r="A9597">
        <v>3771341</v>
      </c>
      <c r="B9597" t="s">
        <v>9596</v>
      </c>
      <c r="C9597" s="2">
        <v>8502265203080</v>
      </c>
    </row>
    <row r="9598" spans="1:3" x14ac:dyDescent="0.25">
      <c r="A9598">
        <v>3752596</v>
      </c>
      <c r="B9598" t="s">
        <v>9597</v>
      </c>
      <c r="C9598" s="2">
        <v>9110046241087</v>
      </c>
    </row>
    <row r="9599" spans="1:3" x14ac:dyDescent="0.25">
      <c r="A9599">
        <v>3754518</v>
      </c>
      <c r="B9599" t="s">
        <v>9598</v>
      </c>
      <c r="C9599" s="2">
        <v>206235493080</v>
      </c>
    </row>
    <row r="9600" spans="1:3" x14ac:dyDescent="0.25">
      <c r="A9600">
        <v>3753873</v>
      </c>
      <c r="B9600" t="s">
        <v>9599</v>
      </c>
      <c r="C9600" s="2">
        <v>6711135202089</v>
      </c>
    </row>
    <row r="9601" spans="1:3" x14ac:dyDescent="0.25">
      <c r="A9601">
        <v>3753044</v>
      </c>
      <c r="B9601" t="s">
        <v>9600</v>
      </c>
      <c r="C9601" s="2">
        <v>8612160178087</v>
      </c>
    </row>
    <row r="9602" spans="1:3" x14ac:dyDescent="0.25">
      <c r="A9602">
        <v>3758351</v>
      </c>
      <c r="B9602" t="s">
        <v>9601</v>
      </c>
      <c r="C9602" s="2">
        <v>304110519085</v>
      </c>
    </row>
    <row r="9603" spans="1:3" x14ac:dyDescent="0.25">
      <c r="A9603">
        <v>3760311</v>
      </c>
      <c r="B9603" t="s">
        <v>9602</v>
      </c>
      <c r="C9603" s="2">
        <v>8704276443081</v>
      </c>
    </row>
    <row r="9604" spans="1:3" x14ac:dyDescent="0.25">
      <c r="A9604">
        <v>3746022</v>
      </c>
      <c r="B9604" t="s">
        <v>9603</v>
      </c>
      <c r="C9604" s="2">
        <v>9112236297085</v>
      </c>
    </row>
    <row r="9605" spans="1:3" x14ac:dyDescent="0.25">
      <c r="A9605">
        <v>3746315</v>
      </c>
      <c r="B9605" t="s">
        <v>9604</v>
      </c>
      <c r="C9605" s="2">
        <v>9407075970085</v>
      </c>
    </row>
    <row r="9606" spans="1:3" x14ac:dyDescent="0.25">
      <c r="A9606">
        <v>3747551</v>
      </c>
      <c r="B9606" t="s">
        <v>9605</v>
      </c>
      <c r="C9606" s="2">
        <v>8402021642087</v>
      </c>
    </row>
    <row r="9607" spans="1:3" x14ac:dyDescent="0.25">
      <c r="A9607">
        <v>3748706</v>
      </c>
      <c r="B9607" t="s">
        <v>9606</v>
      </c>
      <c r="C9607" s="2">
        <v>9209226551081</v>
      </c>
    </row>
    <row r="9608" spans="1:3" x14ac:dyDescent="0.25">
      <c r="A9608">
        <v>3748569</v>
      </c>
      <c r="B9608" t="s">
        <v>9607</v>
      </c>
      <c r="C9608" s="2">
        <v>7302106070082</v>
      </c>
    </row>
    <row r="9609" spans="1:3" x14ac:dyDescent="0.25">
      <c r="A9609">
        <v>3751163</v>
      </c>
      <c r="B9609" t="s">
        <v>9608</v>
      </c>
      <c r="C9609" s="2">
        <v>102260262088</v>
      </c>
    </row>
    <row r="9610" spans="1:3" x14ac:dyDescent="0.25">
      <c r="A9610">
        <v>3732113</v>
      </c>
      <c r="B9610" t="s">
        <v>9609</v>
      </c>
      <c r="C9610" s="2">
        <v>208175122083</v>
      </c>
    </row>
    <row r="9611" spans="1:3" x14ac:dyDescent="0.25">
      <c r="A9611">
        <v>3737866</v>
      </c>
      <c r="B9611" t="s">
        <v>9610</v>
      </c>
      <c r="C9611" s="2">
        <v>7003156012087</v>
      </c>
    </row>
    <row r="9612" spans="1:3" x14ac:dyDescent="0.25">
      <c r="A9612">
        <v>3775330</v>
      </c>
      <c r="B9612" t="s">
        <v>9611</v>
      </c>
      <c r="C9612" s="2">
        <v>7411275254086</v>
      </c>
    </row>
    <row r="9613" spans="1:3" x14ac:dyDescent="0.25">
      <c r="A9613">
        <v>3775417</v>
      </c>
      <c r="B9613" t="s">
        <v>9612</v>
      </c>
      <c r="C9613" s="2">
        <v>9212060176080</v>
      </c>
    </row>
    <row r="9614" spans="1:3" x14ac:dyDescent="0.25">
      <c r="A9614">
        <v>3773612</v>
      </c>
      <c r="B9614" t="s">
        <v>9613</v>
      </c>
      <c r="C9614" s="2">
        <v>8608290060088</v>
      </c>
    </row>
    <row r="9615" spans="1:3" x14ac:dyDescent="0.25">
      <c r="A9615">
        <v>3774065</v>
      </c>
      <c r="B9615" t="s">
        <v>9614</v>
      </c>
      <c r="C9615" s="2">
        <v>8901046317088</v>
      </c>
    </row>
    <row r="9616" spans="1:3" x14ac:dyDescent="0.25">
      <c r="A9616">
        <v>3779196</v>
      </c>
      <c r="B9616" t="s">
        <v>9615</v>
      </c>
      <c r="C9616" s="2">
        <v>8808080196080</v>
      </c>
    </row>
    <row r="9617" spans="1:3" x14ac:dyDescent="0.25">
      <c r="A9617">
        <v>2383755</v>
      </c>
      <c r="B9617" t="s">
        <v>9616</v>
      </c>
      <c r="C9617" s="2">
        <v>9410155216080</v>
      </c>
    </row>
    <row r="9618" spans="1:3" x14ac:dyDescent="0.25">
      <c r="A9618">
        <v>2396095</v>
      </c>
      <c r="B9618" t="s">
        <v>9617</v>
      </c>
      <c r="C9618" s="2">
        <v>6801315480082</v>
      </c>
    </row>
    <row r="9619" spans="1:3" x14ac:dyDescent="0.25">
      <c r="A9619">
        <v>2357827</v>
      </c>
      <c r="B9619" t="s">
        <v>9618</v>
      </c>
      <c r="C9619" s="2">
        <v>9710295717081</v>
      </c>
    </row>
    <row r="9620" spans="1:3" x14ac:dyDescent="0.25">
      <c r="A9620">
        <v>2373858</v>
      </c>
      <c r="B9620" t="s">
        <v>9619</v>
      </c>
      <c r="C9620" s="2">
        <v>8207276557082</v>
      </c>
    </row>
    <row r="9621" spans="1:3" x14ac:dyDescent="0.25">
      <c r="A9621">
        <v>2366469</v>
      </c>
      <c r="B9621" t="s">
        <v>9620</v>
      </c>
      <c r="C9621" s="2">
        <v>8910105860086</v>
      </c>
    </row>
    <row r="9622" spans="1:3" x14ac:dyDescent="0.25">
      <c r="A9622">
        <v>3489889</v>
      </c>
      <c r="B9622" t="s">
        <v>9621</v>
      </c>
      <c r="C9622" s="2">
        <v>7210107659086</v>
      </c>
    </row>
    <row r="9623" spans="1:3" x14ac:dyDescent="0.25">
      <c r="A9623">
        <v>3487449</v>
      </c>
      <c r="B9623" t="s">
        <v>9622</v>
      </c>
      <c r="C9623" s="2">
        <v>8906156249088</v>
      </c>
    </row>
    <row r="9624" spans="1:3" x14ac:dyDescent="0.25">
      <c r="A9624">
        <v>3486214</v>
      </c>
      <c r="B9624" t="s">
        <v>9623</v>
      </c>
      <c r="C9624" s="2">
        <v>9409166529085</v>
      </c>
    </row>
    <row r="9625" spans="1:3" x14ac:dyDescent="0.25">
      <c r="A9625">
        <v>3477721</v>
      </c>
      <c r="B9625" t="s">
        <v>9624</v>
      </c>
      <c r="C9625" s="2">
        <v>8308306088088</v>
      </c>
    </row>
    <row r="9626" spans="1:3" x14ac:dyDescent="0.25">
      <c r="A9626">
        <v>3483845</v>
      </c>
      <c r="B9626" t="s">
        <v>9625</v>
      </c>
      <c r="C9626" s="2">
        <v>9209075939080</v>
      </c>
    </row>
    <row r="9627" spans="1:3" x14ac:dyDescent="0.25">
      <c r="A9627">
        <v>3484580</v>
      </c>
      <c r="B9627" t="s">
        <v>9626</v>
      </c>
      <c r="C9627" s="2">
        <v>8702135441080</v>
      </c>
    </row>
    <row r="9628" spans="1:3" x14ac:dyDescent="0.25">
      <c r="A9628">
        <v>3484604</v>
      </c>
      <c r="B9628" t="s">
        <v>9627</v>
      </c>
      <c r="C9628" s="2">
        <v>9405190472086</v>
      </c>
    </row>
    <row r="9629" spans="1:3" x14ac:dyDescent="0.25">
      <c r="A9629">
        <v>3482982</v>
      </c>
      <c r="B9629" t="s">
        <v>9628</v>
      </c>
      <c r="C9629" s="2">
        <v>8801186007087</v>
      </c>
    </row>
    <row r="9630" spans="1:3" x14ac:dyDescent="0.25">
      <c r="A9630">
        <v>3482321</v>
      </c>
      <c r="B9630" t="s">
        <v>9629</v>
      </c>
      <c r="C9630" s="2">
        <v>9902265928083</v>
      </c>
    </row>
    <row r="9631" spans="1:3" x14ac:dyDescent="0.25">
      <c r="A9631">
        <v>3483790</v>
      </c>
      <c r="B9631" t="s">
        <v>9630</v>
      </c>
      <c r="C9631" s="2">
        <v>7612015522084</v>
      </c>
    </row>
    <row r="9632" spans="1:3" x14ac:dyDescent="0.25">
      <c r="A9632">
        <v>3483796</v>
      </c>
      <c r="B9632" t="s">
        <v>9631</v>
      </c>
      <c r="C9632" s="2">
        <v>7612015522084</v>
      </c>
    </row>
    <row r="9633" spans="1:3" x14ac:dyDescent="0.25">
      <c r="A9633">
        <v>3475666</v>
      </c>
      <c r="B9633" t="s">
        <v>9632</v>
      </c>
      <c r="C9633" s="2">
        <v>5226075082</v>
      </c>
    </row>
    <row r="9634" spans="1:3" x14ac:dyDescent="0.25">
      <c r="A9634">
        <v>3476609</v>
      </c>
      <c r="B9634" t="s">
        <v>9633</v>
      </c>
      <c r="C9634" s="2">
        <v>9905045614089</v>
      </c>
    </row>
    <row r="9635" spans="1:3" x14ac:dyDescent="0.25">
      <c r="A9635">
        <v>3476736</v>
      </c>
      <c r="B9635" t="s">
        <v>9634</v>
      </c>
      <c r="C9635" s="2">
        <v>6910156008082</v>
      </c>
    </row>
    <row r="9636" spans="1:3" x14ac:dyDescent="0.25">
      <c r="A9636">
        <v>3473681</v>
      </c>
      <c r="B9636" t="s">
        <v>9635</v>
      </c>
      <c r="C9636" s="2">
        <v>9009185186089</v>
      </c>
    </row>
    <row r="9637" spans="1:3" x14ac:dyDescent="0.25">
      <c r="A9637">
        <v>3473621</v>
      </c>
      <c r="B9637" t="s">
        <v>9636</v>
      </c>
      <c r="C9637" s="2">
        <v>6410220206085</v>
      </c>
    </row>
    <row r="9638" spans="1:3" x14ac:dyDescent="0.25">
      <c r="A9638">
        <v>3474084</v>
      </c>
      <c r="B9638" t="s">
        <v>9637</v>
      </c>
      <c r="C9638" s="2">
        <v>7201175300083</v>
      </c>
    </row>
    <row r="9639" spans="1:3" x14ac:dyDescent="0.25">
      <c r="A9639">
        <v>3472816</v>
      </c>
      <c r="B9639" t="s">
        <v>9638</v>
      </c>
      <c r="C9639" s="2">
        <v>6701235167084</v>
      </c>
    </row>
    <row r="9640" spans="1:3" x14ac:dyDescent="0.25">
      <c r="A9640">
        <v>3471330</v>
      </c>
      <c r="B9640" t="s">
        <v>9639</v>
      </c>
      <c r="C9640" s="2">
        <v>9904100799083</v>
      </c>
    </row>
    <row r="9641" spans="1:3" x14ac:dyDescent="0.25">
      <c r="A9641">
        <v>3471464</v>
      </c>
      <c r="B9641" t="s">
        <v>9640</v>
      </c>
      <c r="C9641" s="2">
        <v>6707135371080</v>
      </c>
    </row>
    <row r="9642" spans="1:3" x14ac:dyDescent="0.25">
      <c r="A9642">
        <v>3464588</v>
      </c>
      <c r="B9642" t="s">
        <v>9641</v>
      </c>
      <c r="C9642" s="2">
        <v>7002166098086</v>
      </c>
    </row>
    <row r="9643" spans="1:3" x14ac:dyDescent="0.25">
      <c r="A9643">
        <v>3465104</v>
      </c>
      <c r="B9643" t="s">
        <v>9642</v>
      </c>
      <c r="C9643" s="2">
        <v>7709240789080</v>
      </c>
    </row>
    <row r="9644" spans="1:3" x14ac:dyDescent="0.25">
      <c r="A9644">
        <v>3501360</v>
      </c>
      <c r="B9644" t="s">
        <v>9643</v>
      </c>
      <c r="C9644" s="2">
        <v>6801080107084</v>
      </c>
    </row>
    <row r="9645" spans="1:3" x14ac:dyDescent="0.25">
      <c r="A9645">
        <v>3494662</v>
      </c>
      <c r="B9645" t="s">
        <v>9644</v>
      </c>
      <c r="C9645" s="2">
        <v>8701315626080</v>
      </c>
    </row>
    <row r="9646" spans="1:3" x14ac:dyDescent="0.25">
      <c r="A9646">
        <v>3507803</v>
      </c>
      <c r="B9646" t="s">
        <v>9645</v>
      </c>
      <c r="C9646" s="2">
        <v>8209085904083</v>
      </c>
    </row>
    <row r="9647" spans="1:3" x14ac:dyDescent="0.25">
      <c r="A9647">
        <v>3115961</v>
      </c>
      <c r="B9647" t="s">
        <v>9646</v>
      </c>
      <c r="C9647" s="2">
        <v>9911265910082</v>
      </c>
    </row>
    <row r="9648" spans="1:3" x14ac:dyDescent="0.25">
      <c r="A9648">
        <v>3112881</v>
      </c>
      <c r="B9648" t="s">
        <v>9647</v>
      </c>
      <c r="C9648" s="2">
        <v>9501315408086</v>
      </c>
    </row>
    <row r="9649" spans="1:3" x14ac:dyDescent="0.25">
      <c r="A9649">
        <v>3112887</v>
      </c>
      <c r="B9649" t="s">
        <v>9648</v>
      </c>
      <c r="C9649" s="2">
        <v>8201290727086</v>
      </c>
    </row>
    <row r="9650" spans="1:3" x14ac:dyDescent="0.25">
      <c r="A9650">
        <v>3114509</v>
      </c>
      <c r="B9650" t="s">
        <v>9649</v>
      </c>
      <c r="C9650" s="2">
        <v>8011195177083</v>
      </c>
    </row>
    <row r="9651" spans="1:3" x14ac:dyDescent="0.25">
      <c r="A9651">
        <v>3110272</v>
      </c>
      <c r="B9651" t="s">
        <v>9650</v>
      </c>
      <c r="C9651" s="2">
        <v>8707055837084</v>
      </c>
    </row>
    <row r="9652" spans="1:3" x14ac:dyDescent="0.25">
      <c r="A9652">
        <v>3108080</v>
      </c>
      <c r="B9652" t="s">
        <v>9651</v>
      </c>
      <c r="C9652" s="2">
        <v>8801295042082</v>
      </c>
    </row>
    <row r="9653" spans="1:3" x14ac:dyDescent="0.25">
      <c r="A9653">
        <v>3107362</v>
      </c>
      <c r="B9653" t="s">
        <v>9652</v>
      </c>
      <c r="C9653" s="2">
        <v>7805280169082</v>
      </c>
    </row>
    <row r="9654" spans="1:3" x14ac:dyDescent="0.25">
      <c r="A9654">
        <v>3107695</v>
      </c>
      <c r="B9654" t="s">
        <v>9653</v>
      </c>
      <c r="C9654" s="2">
        <v>7606275080080</v>
      </c>
    </row>
    <row r="9655" spans="1:3" x14ac:dyDescent="0.25">
      <c r="A9655">
        <v>3107681</v>
      </c>
      <c r="B9655" t="s">
        <v>9654</v>
      </c>
      <c r="C9655" s="2">
        <v>7606275080080</v>
      </c>
    </row>
    <row r="9656" spans="1:3" x14ac:dyDescent="0.25">
      <c r="A9656">
        <v>3106410</v>
      </c>
      <c r="B9656" t="s">
        <v>9655</v>
      </c>
      <c r="C9656" s="2">
        <v>9302265569088</v>
      </c>
    </row>
    <row r="9657" spans="1:3" x14ac:dyDescent="0.25">
      <c r="A9657">
        <v>3103082</v>
      </c>
      <c r="B9657" t="s">
        <v>9656</v>
      </c>
      <c r="C9657" s="2">
        <v>8706236257089</v>
      </c>
    </row>
    <row r="9658" spans="1:3" x14ac:dyDescent="0.25">
      <c r="A9658">
        <v>3055733</v>
      </c>
      <c r="B9658" t="s">
        <v>9657</v>
      </c>
      <c r="C9658" s="2">
        <v>9909211339083</v>
      </c>
    </row>
    <row r="9659" spans="1:3" x14ac:dyDescent="0.25">
      <c r="A9659">
        <v>3050833</v>
      </c>
      <c r="B9659" t="s">
        <v>9658</v>
      </c>
      <c r="C9659" s="2">
        <v>9201195231084</v>
      </c>
    </row>
    <row r="9660" spans="1:3" x14ac:dyDescent="0.25">
      <c r="A9660">
        <v>3047594</v>
      </c>
      <c r="B9660" t="s">
        <v>9659</v>
      </c>
      <c r="C9660" s="2">
        <v>9407300429089</v>
      </c>
    </row>
    <row r="9661" spans="1:3" x14ac:dyDescent="0.25">
      <c r="A9661">
        <v>3071418</v>
      </c>
      <c r="B9661" t="s">
        <v>9660</v>
      </c>
      <c r="C9661" s="2">
        <v>9811235887081</v>
      </c>
    </row>
    <row r="9662" spans="1:3" x14ac:dyDescent="0.25">
      <c r="A9662">
        <v>3096930</v>
      </c>
      <c r="B9662" t="s">
        <v>9661</v>
      </c>
      <c r="C9662" s="2">
        <v>7802235539089</v>
      </c>
    </row>
    <row r="9663" spans="1:3" x14ac:dyDescent="0.25">
      <c r="A9663">
        <v>3123831</v>
      </c>
      <c r="B9663" t="s">
        <v>9662</v>
      </c>
      <c r="C9663" s="2">
        <v>7710215609089</v>
      </c>
    </row>
    <row r="9664" spans="1:3" x14ac:dyDescent="0.25">
      <c r="A9664">
        <v>3123900</v>
      </c>
      <c r="B9664" t="s">
        <v>9663</v>
      </c>
      <c r="C9664" s="2">
        <v>9309055884080</v>
      </c>
    </row>
    <row r="9665" spans="1:3" x14ac:dyDescent="0.25">
      <c r="A9665">
        <v>3121923</v>
      </c>
      <c r="B9665" t="s">
        <v>9664</v>
      </c>
      <c r="C9665" s="2">
        <v>9105140124080</v>
      </c>
    </row>
    <row r="9666" spans="1:3" x14ac:dyDescent="0.25">
      <c r="A9666">
        <v>3118728</v>
      </c>
      <c r="B9666" t="s">
        <v>9665</v>
      </c>
      <c r="C9666" s="2">
        <v>9008275138083</v>
      </c>
    </row>
    <row r="9667" spans="1:3" x14ac:dyDescent="0.25">
      <c r="A9667">
        <v>3876732</v>
      </c>
      <c r="B9667" t="s">
        <v>9666</v>
      </c>
      <c r="C9667" s="2">
        <v>9303310363089</v>
      </c>
    </row>
    <row r="9668" spans="1:3" x14ac:dyDescent="0.25">
      <c r="A9668">
        <v>3869481</v>
      </c>
      <c r="B9668" t="s">
        <v>9667</v>
      </c>
      <c r="C9668" s="2">
        <v>9710305155082</v>
      </c>
    </row>
    <row r="9669" spans="1:3" x14ac:dyDescent="0.25">
      <c r="A9669">
        <v>3868187</v>
      </c>
      <c r="B9669" t="s">
        <v>9668</v>
      </c>
      <c r="C9669" s="2">
        <v>9506155790089</v>
      </c>
    </row>
    <row r="9670" spans="1:3" x14ac:dyDescent="0.25">
      <c r="A9670">
        <v>3866745</v>
      </c>
      <c r="B9670" t="s">
        <v>9669</v>
      </c>
      <c r="C9670" s="2">
        <v>9802185266087</v>
      </c>
    </row>
    <row r="9671" spans="1:3" x14ac:dyDescent="0.25">
      <c r="A9671">
        <v>3854961</v>
      </c>
      <c r="B9671" t="s">
        <v>9670</v>
      </c>
      <c r="C9671" s="2">
        <v>9810075127087</v>
      </c>
    </row>
    <row r="9672" spans="1:3" x14ac:dyDescent="0.25">
      <c r="A9672">
        <v>3852854</v>
      </c>
      <c r="B9672" t="s">
        <v>9671</v>
      </c>
      <c r="C9672" s="2">
        <v>7145143082</v>
      </c>
    </row>
    <row r="9673" spans="1:3" x14ac:dyDescent="0.25">
      <c r="A9673">
        <v>3856343</v>
      </c>
      <c r="B9673" t="s">
        <v>9672</v>
      </c>
      <c r="C9673" s="2">
        <v>9811245042081</v>
      </c>
    </row>
    <row r="9674" spans="1:3" x14ac:dyDescent="0.25">
      <c r="A9674">
        <v>3855399</v>
      </c>
      <c r="B9674" t="s">
        <v>9673</v>
      </c>
      <c r="C9674" s="2">
        <v>6803105169081</v>
      </c>
    </row>
    <row r="9675" spans="1:3" x14ac:dyDescent="0.25">
      <c r="A9675">
        <v>3844876</v>
      </c>
      <c r="B9675" t="s">
        <v>9674</v>
      </c>
      <c r="C9675" s="2">
        <v>9605085535083</v>
      </c>
    </row>
    <row r="9676" spans="1:3" x14ac:dyDescent="0.25">
      <c r="A9676">
        <v>3845119</v>
      </c>
      <c r="B9676" t="s">
        <v>9675</v>
      </c>
      <c r="C9676" s="2">
        <v>9110215181080</v>
      </c>
    </row>
    <row r="9677" spans="1:3" x14ac:dyDescent="0.25">
      <c r="A9677">
        <v>3845691</v>
      </c>
      <c r="B9677" t="s">
        <v>9676</v>
      </c>
      <c r="C9677" s="2">
        <v>7111155168089</v>
      </c>
    </row>
    <row r="9678" spans="1:3" x14ac:dyDescent="0.25">
      <c r="A9678">
        <v>3846122</v>
      </c>
      <c r="B9678" t="s">
        <v>9677</v>
      </c>
      <c r="C9678" s="2">
        <v>7807110341089</v>
      </c>
    </row>
    <row r="9679" spans="1:3" x14ac:dyDescent="0.25">
      <c r="A9679">
        <v>3843675</v>
      </c>
      <c r="B9679" t="s">
        <v>9678</v>
      </c>
      <c r="C9679" s="2">
        <v>105235908081</v>
      </c>
    </row>
    <row r="9680" spans="1:3" x14ac:dyDescent="0.25">
      <c r="A9680">
        <v>3851760</v>
      </c>
      <c r="B9680" t="s">
        <v>9679</v>
      </c>
      <c r="C9680" s="2">
        <v>8805226051088</v>
      </c>
    </row>
    <row r="9681" spans="1:3" x14ac:dyDescent="0.25">
      <c r="A9681">
        <v>3850150</v>
      </c>
      <c r="B9681" t="s">
        <v>9680</v>
      </c>
      <c r="C9681" s="2">
        <v>8907235162086</v>
      </c>
    </row>
    <row r="9682" spans="1:3" x14ac:dyDescent="0.25">
      <c r="A9682">
        <v>3850982</v>
      </c>
      <c r="B9682" t="s">
        <v>9681</v>
      </c>
      <c r="C9682" s="2">
        <v>209066116085</v>
      </c>
    </row>
    <row r="9683" spans="1:3" x14ac:dyDescent="0.25">
      <c r="A9683">
        <v>3848949</v>
      </c>
      <c r="B9683" t="s">
        <v>9682</v>
      </c>
      <c r="C9683" s="2">
        <v>9808115433085</v>
      </c>
    </row>
    <row r="9684" spans="1:3" x14ac:dyDescent="0.25">
      <c r="A9684">
        <v>3848565</v>
      </c>
      <c r="B9684" t="s">
        <v>9683</v>
      </c>
      <c r="C9684" s="2">
        <v>9512215925087</v>
      </c>
    </row>
    <row r="9685" spans="1:3" x14ac:dyDescent="0.25">
      <c r="A9685">
        <v>3847115</v>
      </c>
      <c r="B9685" t="s">
        <v>9684</v>
      </c>
      <c r="C9685" s="2">
        <v>8507175774088</v>
      </c>
    </row>
    <row r="9686" spans="1:3" x14ac:dyDescent="0.25">
      <c r="A9686">
        <v>3847377</v>
      </c>
      <c r="B9686" t="s">
        <v>9685</v>
      </c>
      <c r="C9686" s="2">
        <v>9705030023084</v>
      </c>
    </row>
    <row r="9687" spans="1:3" x14ac:dyDescent="0.25">
      <c r="A9687">
        <v>3906506</v>
      </c>
      <c r="B9687" t="s">
        <v>9686</v>
      </c>
      <c r="C9687" s="2">
        <v>8407305175084</v>
      </c>
    </row>
    <row r="9688" spans="1:3" x14ac:dyDescent="0.25">
      <c r="A9688">
        <v>3907406</v>
      </c>
      <c r="B9688" t="s">
        <v>9687</v>
      </c>
      <c r="C9688" s="2">
        <v>9912110410088</v>
      </c>
    </row>
    <row r="9689" spans="1:3" x14ac:dyDescent="0.25">
      <c r="A9689">
        <v>3906212</v>
      </c>
      <c r="B9689" t="s">
        <v>9688</v>
      </c>
      <c r="C9689" s="2">
        <v>3091044085</v>
      </c>
    </row>
    <row r="9690" spans="1:3" x14ac:dyDescent="0.25">
      <c r="A9690">
        <v>3904932</v>
      </c>
      <c r="B9690" t="s">
        <v>9689</v>
      </c>
      <c r="C9690" s="2">
        <v>9801285492080</v>
      </c>
    </row>
    <row r="9691" spans="1:3" x14ac:dyDescent="0.25">
      <c r="A9691">
        <v>3904432</v>
      </c>
      <c r="B9691" t="s">
        <v>9690</v>
      </c>
      <c r="C9691" s="2">
        <v>7805030589084</v>
      </c>
    </row>
    <row r="9692" spans="1:3" x14ac:dyDescent="0.25">
      <c r="A9692">
        <v>3905752</v>
      </c>
      <c r="B9692" t="s">
        <v>9691</v>
      </c>
      <c r="C9692" s="2">
        <v>9207070201084</v>
      </c>
    </row>
    <row r="9693" spans="1:3" x14ac:dyDescent="0.25">
      <c r="A9693">
        <v>3904659</v>
      </c>
      <c r="B9693" t="s">
        <v>9692</v>
      </c>
      <c r="C9693" s="2">
        <v>5106060089</v>
      </c>
    </row>
    <row r="9694" spans="1:3" x14ac:dyDescent="0.25">
      <c r="A9694">
        <v>3904714</v>
      </c>
      <c r="B9694" t="s">
        <v>9693</v>
      </c>
      <c r="C9694" s="2">
        <v>9204105070089</v>
      </c>
    </row>
    <row r="9695" spans="1:3" x14ac:dyDescent="0.25">
      <c r="A9695">
        <v>3903694</v>
      </c>
      <c r="B9695" t="s">
        <v>9694</v>
      </c>
      <c r="C9695" s="2">
        <v>9709221381087</v>
      </c>
    </row>
    <row r="9696" spans="1:3" x14ac:dyDescent="0.25">
      <c r="A9696">
        <v>3903810</v>
      </c>
      <c r="B9696" t="s">
        <v>9695</v>
      </c>
      <c r="C9696" s="2">
        <v>7112235881089</v>
      </c>
    </row>
    <row r="9697" spans="1:3" x14ac:dyDescent="0.25">
      <c r="A9697">
        <v>3904184</v>
      </c>
      <c r="B9697" t="s">
        <v>9696</v>
      </c>
      <c r="C9697" s="2">
        <v>8310256089</v>
      </c>
    </row>
    <row r="9698" spans="1:3" x14ac:dyDescent="0.25">
      <c r="A9698">
        <v>3900642</v>
      </c>
      <c r="B9698" t="s">
        <v>9697</v>
      </c>
      <c r="C9698" s="2">
        <v>5803215774086</v>
      </c>
    </row>
    <row r="9699" spans="1:3" x14ac:dyDescent="0.25">
      <c r="A9699">
        <v>3901845</v>
      </c>
      <c r="B9699" t="s">
        <v>9698</v>
      </c>
      <c r="C9699" s="2">
        <v>5701019045085</v>
      </c>
    </row>
    <row r="9700" spans="1:3" x14ac:dyDescent="0.25">
      <c r="A9700">
        <v>3900013</v>
      </c>
      <c r="B9700" t="s">
        <v>9699</v>
      </c>
      <c r="C9700" s="2">
        <v>8195852085</v>
      </c>
    </row>
    <row r="9701" spans="1:3" x14ac:dyDescent="0.25">
      <c r="A9701">
        <v>3898145</v>
      </c>
      <c r="B9701" t="s">
        <v>9700</v>
      </c>
      <c r="C9701" s="2">
        <v>9305165800081</v>
      </c>
    </row>
    <row r="9702" spans="1:3" x14ac:dyDescent="0.25">
      <c r="A9702">
        <v>3891228</v>
      </c>
      <c r="B9702" t="s">
        <v>9701</v>
      </c>
      <c r="C9702" s="2">
        <v>8911255482085</v>
      </c>
    </row>
    <row r="9703" spans="1:3" x14ac:dyDescent="0.25">
      <c r="A9703">
        <v>3895013</v>
      </c>
      <c r="B9703" t="s">
        <v>9702</v>
      </c>
      <c r="C9703" s="2">
        <v>9411305664088</v>
      </c>
    </row>
    <row r="9704" spans="1:3" x14ac:dyDescent="0.25">
      <c r="A9704">
        <v>3882612</v>
      </c>
      <c r="B9704" t="s">
        <v>9703</v>
      </c>
      <c r="C9704" s="2">
        <v>8403065315085</v>
      </c>
    </row>
    <row r="9705" spans="1:3" x14ac:dyDescent="0.25">
      <c r="A9705">
        <v>3588166</v>
      </c>
      <c r="B9705" t="s">
        <v>9704</v>
      </c>
      <c r="C9705" s="2">
        <v>9606180212081</v>
      </c>
    </row>
    <row r="9706" spans="1:3" x14ac:dyDescent="0.25">
      <c r="A9706">
        <v>3588087</v>
      </c>
      <c r="B9706" t="s">
        <v>9705</v>
      </c>
      <c r="C9706" s="2">
        <v>8107195310086</v>
      </c>
    </row>
    <row r="9707" spans="1:3" x14ac:dyDescent="0.25">
      <c r="A9707">
        <v>3585707</v>
      </c>
      <c r="B9707" t="s">
        <v>9706</v>
      </c>
      <c r="C9707" s="2">
        <v>206155933081</v>
      </c>
    </row>
    <row r="9708" spans="1:3" x14ac:dyDescent="0.25">
      <c r="A9708">
        <v>3584447</v>
      </c>
      <c r="B9708" t="s">
        <v>9707</v>
      </c>
      <c r="C9708" s="2">
        <v>111065577087</v>
      </c>
    </row>
    <row r="9709" spans="1:3" x14ac:dyDescent="0.25">
      <c r="A9709">
        <v>3584374</v>
      </c>
      <c r="B9709" t="s">
        <v>9708</v>
      </c>
      <c r="C9709" s="2">
        <v>9304125705084</v>
      </c>
    </row>
    <row r="9710" spans="1:3" x14ac:dyDescent="0.25">
      <c r="A9710">
        <v>3579158</v>
      </c>
      <c r="B9710" t="s">
        <v>9709</v>
      </c>
      <c r="C9710" s="2">
        <v>9901095014080</v>
      </c>
    </row>
    <row r="9711" spans="1:3" x14ac:dyDescent="0.25">
      <c r="A9711">
        <v>3581361</v>
      </c>
      <c r="B9711" t="s">
        <v>9710</v>
      </c>
      <c r="C9711" s="2">
        <v>8403300187083</v>
      </c>
    </row>
    <row r="9712" spans="1:3" x14ac:dyDescent="0.25">
      <c r="A9712">
        <v>3581825</v>
      </c>
      <c r="B9712" t="s">
        <v>9711</v>
      </c>
      <c r="C9712" s="2">
        <v>9503190014088</v>
      </c>
    </row>
    <row r="9713" spans="1:3" x14ac:dyDescent="0.25">
      <c r="A9713">
        <v>3582782</v>
      </c>
      <c r="B9713" t="s">
        <v>9712</v>
      </c>
      <c r="C9713" s="2">
        <v>8610225894086</v>
      </c>
    </row>
    <row r="9714" spans="1:3" x14ac:dyDescent="0.25">
      <c r="A9714">
        <v>3596296</v>
      </c>
      <c r="B9714" t="s">
        <v>9713</v>
      </c>
      <c r="C9714" s="2">
        <v>7802125843088</v>
      </c>
    </row>
    <row r="9715" spans="1:3" x14ac:dyDescent="0.25">
      <c r="A9715">
        <v>3592244</v>
      </c>
      <c r="B9715" t="s">
        <v>9714</v>
      </c>
      <c r="C9715" s="2">
        <v>9507045021081</v>
      </c>
    </row>
    <row r="9716" spans="1:3" x14ac:dyDescent="0.25">
      <c r="A9716">
        <v>3603750</v>
      </c>
      <c r="B9716" t="s">
        <v>9715</v>
      </c>
      <c r="C9716" s="2">
        <v>9605145474083</v>
      </c>
    </row>
    <row r="9717" spans="1:3" x14ac:dyDescent="0.25">
      <c r="A9717">
        <v>3596907</v>
      </c>
      <c r="B9717" t="s">
        <v>9716</v>
      </c>
      <c r="C9717" s="2">
        <v>9703195281084</v>
      </c>
    </row>
    <row r="9718" spans="1:3" x14ac:dyDescent="0.25">
      <c r="A9718">
        <v>3614227</v>
      </c>
      <c r="B9718" t="s">
        <v>9717</v>
      </c>
      <c r="C9718" s="2">
        <v>9709120298085</v>
      </c>
    </row>
    <row r="9719" spans="1:3" x14ac:dyDescent="0.25">
      <c r="A9719">
        <v>3620244</v>
      </c>
      <c r="B9719" t="s">
        <v>9718</v>
      </c>
      <c r="C9719" s="2">
        <v>7301051430085</v>
      </c>
    </row>
    <row r="9720" spans="1:3" x14ac:dyDescent="0.25">
      <c r="A9720">
        <v>3626830</v>
      </c>
      <c r="B9720" t="s">
        <v>9719</v>
      </c>
      <c r="C9720" s="2">
        <v>6311030628080</v>
      </c>
    </row>
    <row r="9721" spans="1:3" x14ac:dyDescent="0.25">
      <c r="A9721">
        <v>3627587</v>
      </c>
      <c r="B9721" t="s">
        <v>9720</v>
      </c>
      <c r="C9721" s="2">
        <v>7909076194088</v>
      </c>
    </row>
    <row r="9722" spans="1:3" x14ac:dyDescent="0.25">
      <c r="A9722">
        <v>3623767</v>
      </c>
      <c r="B9722" t="s">
        <v>9721</v>
      </c>
      <c r="C9722" s="2">
        <v>204215098086</v>
      </c>
    </row>
    <row r="9723" spans="1:3" x14ac:dyDescent="0.25">
      <c r="A9723">
        <v>3652015</v>
      </c>
      <c r="B9723" t="s">
        <v>9722</v>
      </c>
      <c r="C9723" s="2">
        <v>8401035048083</v>
      </c>
    </row>
    <row r="9724" spans="1:3" x14ac:dyDescent="0.25">
      <c r="A9724">
        <v>3652629</v>
      </c>
      <c r="B9724" t="s">
        <v>9723</v>
      </c>
      <c r="C9724" s="2">
        <v>7002175774081</v>
      </c>
    </row>
    <row r="9725" spans="1:3" x14ac:dyDescent="0.25">
      <c r="A9725">
        <v>3647138</v>
      </c>
      <c r="B9725" t="s">
        <v>9724</v>
      </c>
      <c r="C9725" s="2">
        <v>6307076137085</v>
      </c>
    </row>
    <row r="9726" spans="1:3" x14ac:dyDescent="0.25">
      <c r="A9726">
        <v>3646612</v>
      </c>
      <c r="B9726" t="s">
        <v>9725</v>
      </c>
      <c r="C9726" s="2">
        <v>8601296053082</v>
      </c>
    </row>
    <row r="9727" spans="1:3" x14ac:dyDescent="0.25">
      <c r="A9727">
        <v>3252615</v>
      </c>
      <c r="B9727" t="s">
        <v>9726</v>
      </c>
      <c r="C9727" s="2">
        <v>7208220298089</v>
      </c>
    </row>
    <row r="9728" spans="1:3" x14ac:dyDescent="0.25">
      <c r="A9728">
        <v>3262173</v>
      </c>
      <c r="B9728" t="s">
        <v>9727</v>
      </c>
      <c r="C9728" s="2">
        <v>8807305542086</v>
      </c>
    </row>
    <row r="9729" spans="1:3" x14ac:dyDescent="0.25">
      <c r="A9729">
        <v>3267621</v>
      </c>
      <c r="B9729" t="s">
        <v>9728</v>
      </c>
      <c r="C9729" s="2">
        <v>9612065189089</v>
      </c>
    </row>
    <row r="9730" spans="1:3" x14ac:dyDescent="0.25">
      <c r="A9730">
        <v>3230339</v>
      </c>
      <c r="B9730" t="s">
        <v>9729</v>
      </c>
      <c r="C9730" s="2">
        <v>8910105086088</v>
      </c>
    </row>
    <row r="9731" spans="1:3" x14ac:dyDescent="0.25">
      <c r="A9731">
        <v>3237046</v>
      </c>
      <c r="B9731" t="s">
        <v>9730</v>
      </c>
      <c r="C9731" s="2">
        <v>8309205240085</v>
      </c>
    </row>
    <row r="9732" spans="1:3" x14ac:dyDescent="0.25">
      <c r="A9732">
        <v>3210330</v>
      </c>
      <c r="B9732" t="s">
        <v>9731</v>
      </c>
      <c r="C9732" s="2">
        <v>3045553082</v>
      </c>
    </row>
    <row r="9733" spans="1:3" x14ac:dyDescent="0.25">
      <c r="A9733">
        <v>3205680</v>
      </c>
      <c r="B9733" t="s">
        <v>9732</v>
      </c>
      <c r="C9733" s="2">
        <v>9185826089</v>
      </c>
    </row>
    <row r="9734" spans="1:3" x14ac:dyDescent="0.25">
      <c r="A9734">
        <v>3283885</v>
      </c>
      <c r="B9734" t="s">
        <v>9733</v>
      </c>
      <c r="C9734" s="2">
        <v>8612171251089</v>
      </c>
    </row>
    <row r="9735" spans="1:3" x14ac:dyDescent="0.25">
      <c r="A9735">
        <v>3284183</v>
      </c>
      <c r="B9735" t="s">
        <v>9734</v>
      </c>
      <c r="C9735" s="2">
        <v>8006125173087</v>
      </c>
    </row>
    <row r="9736" spans="1:3" x14ac:dyDescent="0.25">
      <c r="A9736">
        <v>3285625</v>
      </c>
      <c r="B9736" t="s">
        <v>9735</v>
      </c>
      <c r="C9736" s="2">
        <v>9101245247082</v>
      </c>
    </row>
    <row r="9737" spans="1:3" x14ac:dyDescent="0.25">
      <c r="A9737">
        <v>3286539</v>
      </c>
      <c r="B9737" t="s">
        <v>9736</v>
      </c>
      <c r="C9737" s="2">
        <v>8612171251089</v>
      </c>
    </row>
    <row r="9738" spans="1:3" x14ac:dyDescent="0.25">
      <c r="A9738">
        <v>3367901</v>
      </c>
      <c r="B9738" t="s">
        <v>9737</v>
      </c>
      <c r="C9738" s="2">
        <v>8606140099082</v>
      </c>
    </row>
    <row r="9739" spans="1:3" x14ac:dyDescent="0.25">
      <c r="A9739">
        <v>3329862</v>
      </c>
      <c r="B9739" t="s">
        <v>9738</v>
      </c>
      <c r="C9739" s="2">
        <v>7706185615080</v>
      </c>
    </row>
    <row r="9740" spans="1:3" x14ac:dyDescent="0.25">
      <c r="A9740">
        <v>3330770</v>
      </c>
      <c r="B9740" t="s">
        <v>9739</v>
      </c>
      <c r="C9740" s="2">
        <v>7095313081</v>
      </c>
    </row>
    <row r="9741" spans="1:3" x14ac:dyDescent="0.25">
      <c r="A9741">
        <v>3337330</v>
      </c>
      <c r="B9741" t="s">
        <v>9740</v>
      </c>
      <c r="C9741" s="2">
        <v>8205245893083</v>
      </c>
    </row>
    <row r="9742" spans="1:3" x14ac:dyDescent="0.25">
      <c r="A9742">
        <v>3320693</v>
      </c>
      <c r="B9742" t="s">
        <v>9741</v>
      </c>
      <c r="C9742" s="2">
        <v>6409210194087</v>
      </c>
    </row>
    <row r="9743" spans="1:3" x14ac:dyDescent="0.25">
      <c r="A9743">
        <v>3296678</v>
      </c>
      <c r="B9743" t="s">
        <v>9742</v>
      </c>
      <c r="C9743" s="2">
        <v>8706216032080</v>
      </c>
    </row>
    <row r="9744" spans="1:3" x14ac:dyDescent="0.25">
      <c r="A9744">
        <v>3309731</v>
      </c>
      <c r="B9744" t="s">
        <v>9743</v>
      </c>
      <c r="C9744" s="2">
        <v>8609265147082</v>
      </c>
    </row>
    <row r="9745" spans="1:3" x14ac:dyDescent="0.25">
      <c r="A9745">
        <v>3309836</v>
      </c>
      <c r="B9745" t="s">
        <v>9744</v>
      </c>
      <c r="C9745" s="2">
        <v>107111213081</v>
      </c>
    </row>
    <row r="9746" spans="1:3" x14ac:dyDescent="0.25">
      <c r="A9746">
        <v>3308952</v>
      </c>
      <c r="B9746" t="s">
        <v>9745</v>
      </c>
      <c r="C9746" s="2">
        <v>8610035281086</v>
      </c>
    </row>
    <row r="9747" spans="1:3" x14ac:dyDescent="0.25">
      <c r="A9747">
        <v>3312721</v>
      </c>
      <c r="B9747" t="s">
        <v>9746</v>
      </c>
      <c r="C9747" s="2">
        <v>11185078083</v>
      </c>
    </row>
    <row r="9748" spans="1:3" x14ac:dyDescent="0.25">
      <c r="A9748">
        <v>3303658</v>
      </c>
      <c r="B9748" t="s">
        <v>9747</v>
      </c>
      <c r="C9748" s="2">
        <v>6605195233085</v>
      </c>
    </row>
    <row r="9749" spans="1:3" x14ac:dyDescent="0.25">
      <c r="A9749">
        <v>3835989</v>
      </c>
      <c r="B9749" t="s">
        <v>9748</v>
      </c>
      <c r="C9749" s="2">
        <v>6235144083</v>
      </c>
    </row>
    <row r="9750" spans="1:3" x14ac:dyDescent="0.25">
      <c r="A9750">
        <v>3836301</v>
      </c>
      <c r="B9750" t="s">
        <v>9749</v>
      </c>
      <c r="C9750" s="2">
        <v>9011145193080</v>
      </c>
    </row>
    <row r="9751" spans="1:3" x14ac:dyDescent="0.25">
      <c r="A9751">
        <v>3840043</v>
      </c>
      <c r="B9751" t="s">
        <v>9750</v>
      </c>
      <c r="C9751" s="2">
        <v>8503146131086</v>
      </c>
    </row>
    <row r="9752" spans="1:3" x14ac:dyDescent="0.25">
      <c r="A9752">
        <v>3835553</v>
      </c>
      <c r="B9752" t="s">
        <v>9751</v>
      </c>
      <c r="C9752" s="2">
        <v>9404065784089</v>
      </c>
    </row>
    <row r="9753" spans="1:3" x14ac:dyDescent="0.25">
      <c r="A9753">
        <v>3835577</v>
      </c>
      <c r="B9753" t="s">
        <v>9752</v>
      </c>
      <c r="C9753" s="2">
        <v>9104290727081</v>
      </c>
    </row>
    <row r="9754" spans="1:3" x14ac:dyDescent="0.25">
      <c r="A9754">
        <v>3835651</v>
      </c>
      <c r="B9754" t="s">
        <v>9753</v>
      </c>
      <c r="C9754" s="2">
        <v>8902196117088</v>
      </c>
    </row>
    <row r="9755" spans="1:3" x14ac:dyDescent="0.25">
      <c r="A9755">
        <v>3830711</v>
      </c>
      <c r="B9755" t="s">
        <v>9754</v>
      </c>
      <c r="C9755" s="2">
        <v>9807095279088</v>
      </c>
    </row>
    <row r="9756" spans="1:3" x14ac:dyDescent="0.25">
      <c r="A9756">
        <v>3827465</v>
      </c>
      <c r="B9756" t="s">
        <v>9755</v>
      </c>
      <c r="C9756" s="2">
        <v>111225236087</v>
      </c>
    </row>
    <row r="9757" spans="1:3" x14ac:dyDescent="0.25">
      <c r="A9757">
        <v>3808866</v>
      </c>
      <c r="B9757" t="s">
        <v>9756</v>
      </c>
      <c r="C9757" s="2">
        <v>9608015335087</v>
      </c>
    </row>
    <row r="9758" spans="1:3" x14ac:dyDescent="0.25">
      <c r="A9758">
        <v>3815646</v>
      </c>
      <c r="B9758" t="s">
        <v>9757</v>
      </c>
      <c r="C9758" s="2">
        <v>7212275924086</v>
      </c>
    </row>
    <row r="9759" spans="1:3" x14ac:dyDescent="0.25">
      <c r="A9759">
        <v>3815095</v>
      </c>
      <c r="B9759" t="s">
        <v>9758</v>
      </c>
      <c r="C9759" s="2">
        <v>9506136322085</v>
      </c>
    </row>
    <row r="9760" spans="1:3" x14ac:dyDescent="0.25">
      <c r="A9760">
        <v>3815107</v>
      </c>
      <c r="B9760" t="s">
        <v>9759</v>
      </c>
      <c r="C9760" s="2">
        <v>9506136322085</v>
      </c>
    </row>
    <row r="9761" spans="1:3" x14ac:dyDescent="0.25">
      <c r="A9761">
        <v>3796276</v>
      </c>
      <c r="B9761" t="s">
        <v>9760</v>
      </c>
      <c r="C9761" s="2">
        <v>9606185352080</v>
      </c>
    </row>
    <row r="9762" spans="1:3" x14ac:dyDescent="0.25">
      <c r="A9762">
        <v>3785500</v>
      </c>
      <c r="B9762" t="s">
        <v>9761</v>
      </c>
      <c r="C9762" s="2">
        <v>6411265056088</v>
      </c>
    </row>
    <row r="9763" spans="1:3" x14ac:dyDescent="0.25">
      <c r="A9763">
        <v>3791786</v>
      </c>
      <c r="B9763" t="s">
        <v>9762</v>
      </c>
      <c r="C9763" s="2">
        <v>8803095737085</v>
      </c>
    </row>
    <row r="9764" spans="1:3" x14ac:dyDescent="0.25">
      <c r="A9764">
        <v>3793660</v>
      </c>
      <c r="B9764" t="s">
        <v>9763</v>
      </c>
      <c r="C9764" s="2">
        <v>7712285770080</v>
      </c>
    </row>
    <row r="9765" spans="1:3" x14ac:dyDescent="0.25">
      <c r="A9765">
        <v>3663736</v>
      </c>
      <c r="B9765" t="s">
        <v>9764</v>
      </c>
      <c r="C9765" s="2">
        <v>8506062226087</v>
      </c>
    </row>
    <row r="9766" spans="1:3" x14ac:dyDescent="0.25">
      <c r="A9766">
        <v>3655780</v>
      </c>
      <c r="B9766" t="s">
        <v>9765</v>
      </c>
      <c r="C9766" s="2">
        <v>7505165384083</v>
      </c>
    </row>
    <row r="9767" spans="1:3" x14ac:dyDescent="0.25">
      <c r="A9767">
        <v>3656760</v>
      </c>
      <c r="B9767" t="s">
        <v>9766</v>
      </c>
      <c r="C9767" s="2">
        <v>9704221312083</v>
      </c>
    </row>
    <row r="9768" spans="1:3" x14ac:dyDescent="0.25">
      <c r="A9768">
        <v>3674178</v>
      </c>
      <c r="B9768" t="s">
        <v>9767</v>
      </c>
      <c r="C9768" s="2">
        <v>207090256083</v>
      </c>
    </row>
    <row r="9769" spans="1:3" x14ac:dyDescent="0.25">
      <c r="A9769">
        <v>3673439</v>
      </c>
      <c r="B9769" t="s">
        <v>9768</v>
      </c>
      <c r="C9769" s="2">
        <v>9103016058086</v>
      </c>
    </row>
    <row r="9770" spans="1:3" x14ac:dyDescent="0.25">
      <c r="A9770">
        <v>3673289</v>
      </c>
      <c r="B9770" t="s">
        <v>9769</v>
      </c>
      <c r="C9770" s="2">
        <v>8302195951084</v>
      </c>
    </row>
    <row r="9771" spans="1:3" x14ac:dyDescent="0.25">
      <c r="A9771">
        <v>3677029</v>
      </c>
      <c r="B9771" t="s">
        <v>9770</v>
      </c>
      <c r="C9771" s="2">
        <v>8406225756080</v>
      </c>
    </row>
    <row r="9772" spans="1:3" x14ac:dyDescent="0.25">
      <c r="A9772">
        <v>3678382</v>
      </c>
      <c r="B9772" t="s">
        <v>9771</v>
      </c>
      <c r="C9772" s="2">
        <v>503040439088</v>
      </c>
    </row>
    <row r="9773" spans="1:3" x14ac:dyDescent="0.25">
      <c r="A9773">
        <v>3678958</v>
      </c>
      <c r="B9773" t="s">
        <v>9772</v>
      </c>
      <c r="C9773" s="2">
        <v>8401200145086</v>
      </c>
    </row>
    <row r="9774" spans="1:3" x14ac:dyDescent="0.25">
      <c r="A9774">
        <v>3675194</v>
      </c>
      <c r="B9774" t="s">
        <v>9773</v>
      </c>
      <c r="C9774" s="2">
        <v>8903235593081</v>
      </c>
    </row>
    <row r="9775" spans="1:3" x14ac:dyDescent="0.25">
      <c r="A9775">
        <v>3674759</v>
      </c>
      <c r="B9775" t="s">
        <v>9774</v>
      </c>
      <c r="C9775" s="2">
        <v>9812205469082</v>
      </c>
    </row>
    <row r="9776" spans="1:3" x14ac:dyDescent="0.25">
      <c r="A9776">
        <v>3664963</v>
      </c>
      <c r="B9776" t="s">
        <v>9775</v>
      </c>
      <c r="C9776" s="2">
        <v>8511145276083</v>
      </c>
    </row>
    <row r="9777" spans="1:3" x14ac:dyDescent="0.25">
      <c r="A9777">
        <v>3685871</v>
      </c>
      <c r="B9777" t="s">
        <v>9776</v>
      </c>
      <c r="C9777" s="2">
        <v>9807135086089</v>
      </c>
    </row>
    <row r="9778" spans="1:3" x14ac:dyDescent="0.25">
      <c r="A9778">
        <v>3684313</v>
      </c>
      <c r="B9778" t="s">
        <v>9777</v>
      </c>
      <c r="C9778" s="2">
        <v>8009250161083</v>
      </c>
    </row>
    <row r="9779" spans="1:3" x14ac:dyDescent="0.25">
      <c r="A9779">
        <v>3680442</v>
      </c>
      <c r="B9779" t="s">
        <v>9778</v>
      </c>
      <c r="C9779" s="2">
        <v>9809186383084</v>
      </c>
    </row>
    <row r="9780" spans="1:3" x14ac:dyDescent="0.25">
      <c r="A9780">
        <v>3680459</v>
      </c>
      <c r="B9780" t="s">
        <v>9779</v>
      </c>
      <c r="C9780" s="2">
        <v>8290270084</v>
      </c>
    </row>
    <row r="9781" spans="1:3" x14ac:dyDescent="0.25">
      <c r="A9781">
        <v>3679574</v>
      </c>
      <c r="B9781" t="s">
        <v>9780</v>
      </c>
      <c r="C9781" s="2">
        <v>9411035257088</v>
      </c>
    </row>
    <row r="9782" spans="1:3" x14ac:dyDescent="0.25">
      <c r="A9782">
        <v>3695057</v>
      </c>
      <c r="B9782" t="s">
        <v>9781</v>
      </c>
      <c r="C9782" s="2">
        <v>8302076102088</v>
      </c>
    </row>
    <row r="9783" spans="1:3" x14ac:dyDescent="0.25">
      <c r="A9783">
        <v>3721065</v>
      </c>
      <c r="B9783" t="s">
        <v>9782</v>
      </c>
      <c r="C9783" s="2">
        <v>205305426087</v>
      </c>
    </row>
    <row r="9784" spans="1:3" x14ac:dyDescent="0.25">
      <c r="A9784">
        <v>3720182</v>
      </c>
      <c r="B9784" t="s">
        <v>9783</v>
      </c>
      <c r="C9784" s="2">
        <v>7307215655087</v>
      </c>
    </row>
    <row r="9785" spans="1:3" x14ac:dyDescent="0.25">
      <c r="A9785">
        <v>3726028</v>
      </c>
      <c r="B9785" t="s">
        <v>9784</v>
      </c>
      <c r="C9785" s="2">
        <v>9403295225087</v>
      </c>
    </row>
    <row r="9786" spans="1:3" x14ac:dyDescent="0.25">
      <c r="A9786">
        <v>3917385</v>
      </c>
      <c r="B9786" t="s">
        <v>9785</v>
      </c>
      <c r="C9786" s="2">
        <v>10285371083</v>
      </c>
    </row>
    <row r="9787" spans="1:3" x14ac:dyDescent="0.25">
      <c r="A9787">
        <v>3917758</v>
      </c>
      <c r="B9787" t="s">
        <v>9786</v>
      </c>
      <c r="C9787" s="2">
        <v>208165928085</v>
      </c>
    </row>
    <row r="9788" spans="1:3" x14ac:dyDescent="0.25">
      <c r="A9788">
        <v>3920002</v>
      </c>
      <c r="B9788" t="s">
        <v>9787</v>
      </c>
      <c r="C9788" s="2">
        <v>312015288086</v>
      </c>
    </row>
    <row r="9789" spans="1:3" x14ac:dyDescent="0.25">
      <c r="A9789">
        <v>3920347</v>
      </c>
      <c r="B9789" t="s">
        <v>9788</v>
      </c>
      <c r="C9789" s="2">
        <v>9711146089084</v>
      </c>
    </row>
    <row r="9790" spans="1:3" x14ac:dyDescent="0.25">
      <c r="A9790">
        <v>3920996</v>
      </c>
      <c r="B9790" t="s">
        <v>9789</v>
      </c>
      <c r="C9790" s="2">
        <v>9607245486082</v>
      </c>
    </row>
    <row r="9791" spans="1:3" x14ac:dyDescent="0.25">
      <c r="A9791">
        <v>3917080</v>
      </c>
      <c r="B9791" t="s">
        <v>9790</v>
      </c>
      <c r="C9791" s="2">
        <v>8811076131087</v>
      </c>
    </row>
    <row r="9792" spans="1:3" x14ac:dyDescent="0.25">
      <c r="A9792">
        <v>3914429</v>
      </c>
      <c r="B9792" t="s">
        <v>9791</v>
      </c>
      <c r="C9792" s="2">
        <v>8602255655081</v>
      </c>
    </row>
    <row r="9793" spans="1:3" x14ac:dyDescent="0.25">
      <c r="A9793">
        <v>3910608</v>
      </c>
      <c r="B9793" t="s">
        <v>9792</v>
      </c>
      <c r="C9793" s="2">
        <v>9708215924084</v>
      </c>
    </row>
    <row r="9794" spans="1:3" x14ac:dyDescent="0.25">
      <c r="A9794">
        <v>3913654</v>
      </c>
      <c r="B9794" t="s">
        <v>9793</v>
      </c>
      <c r="C9794" s="2">
        <v>402175688082</v>
      </c>
    </row>
    <row r="9795" spans="1:3" x14ac:dyDescent="0.25">
      <c r="A9795">
        <v>3912685</v>
      </c>
      <c r="B9795" t="s">
        <v>9794</v>
      </c>
      <c r="C9795" s="2">
        <v>7902170133086</v>
      </c>
    </row>
    <row r="9796" spans="1:3" x14ac:dyDescent="0.25">
      <c r="A9796">
        <v>3910405</v>
      </c>
      <c r="B9796" t="s">
        <v>9795</v>
      </c>
      <c r="C9796" s="2">
        <v>9003035221089</v>
      </c>
    </row>
    <row r="9797" spans="1:3" x14ac:dyDescent="0.25">
      <c r="A9797">
        <v>3937795</v>
      </c>
      <c r="B9797" t="s">
        <v>9796</v>
      </c>
      <c r="C9797" s="2">
        <v>506260451089</v>
      </c>
    </row>
    <row r="9798" spans="1:3" x14ac:dyDescent="0.25">
      <c r="A9798">
        <v>3937784</v>
      </c>
      <c r="B9798" t="s">
        <v>9797</v>
      </c>
      <c r="C9798" s="2">
        <v>506260451089</v>
      </c>
    </row>
    <row r="9799" spans="1:3" x14ac:dyDescent="0.25">
      <c r="A9799">
        <v>3937516</v>
      </c>
      <c r="B9799" t="s">
        <v>9798</v>
      </c>
      <c r="C9799" s="2">
        <v>9402210444088</v>
      </c>
    </row>
    <row r="9800" spans="1:3" x14ac:dyDescent="0.25">
      <c r="A9800">
        <v>3944399</v>
      </c>
      <c r="B9800" t="s">
        <v>9799</v>
      </c>
      <c r="C9800" s="2">
        <v>7911105444088</v>
      </c>
    </row>
    <row r="9801" spans="1:3" x14ac:dyDescent="0.25">
      <c r="A9801">
        <v>3923871</v>
      </c>
      <c r="B9801" t="s">
        <v>9800</v>
      </c>
      <c r="C9801" s="2">
        <v>7606295178088</v>
      </c>
    </row>
    <row r="9802" spans="1:3" x14ac:dyDescent="0.25">
      <c r="A9802">
        <v>3923561</v>
      </c>
      <c r="B9802" t="s">
        <v>9801</v>
      </c>
      <c r="C9802" s="2">
        <v>7608095238088</v>
      </c>
    </row>
    <row r="9803" spans="1:3" x14ac:dyDescent="0.25">
      <c r="A9803">
        <v>3925507</v>
      </c>
      <c r="B9803" t="s">
        <v>9802</v>
      </c>
      <c r="C9803" s="2">
        <v>9601155282086</v>
      </c>
    </row>
    <row r="9804" spans="1:3" x14ac:dyDescent="0.25">
      <c r="A9804">
        <v>3930152</v>
      </c>
      <c r="B9804" t="s">
        <v>9803</v>
      </c>
      <c r="C9804" s="2">
        <v>9003245154088</v>
      </c>
    </row>
    <row r="9805" spans="1:3" x14ac:dyDescent="0.25">
      <c r="A9805">
        <v>3928842</v>
      </c>
      <c r="B9805" t="s">
        <v>9804</v>
      </c>
      <c r="C9805" s="2">
        <v>9506045127088</v>
      </c>
    </row>
    <row r="9806" spans="1:3" x14ac:dyDescent="0.25">
      <c r="A9806">
        <v>3929109</v>
      </c>
      <c r="B9806" t="s">
        <v>9805</v>
      </c>
      <c r="C9806" s="2">
        <v>9006126422086</v>
      </c>
    </row>
    <row r="9807" spans="1:3" x14ac:dyDescent="0.25">
      <c r="A9807">
        <v>3929899</v>
      </c>
      <c r="B9807" t="s">
        <v>9806</v>
      </c>
      <c r="C9807" s="2">
        <v>9412221250085</v>
      </c>
    </row>
    <row r="9808" spans="1:3" x14ac:dyDescent="0.25">
      <c r="A9808">
        <v>3943984</v>
      </c>
      <c r="B9808" t="s">
        <v>9807</v>
      </c>
      <c r="C9808" s="2">
        <v>8408115283084</v>
      </c>
    </row>
    <row r="9809" spans="1:3" x14ac:dyDescent="0.25">
      <c r="A9809">
        <v>1048456</v>
      </c>
      <c r="B9809" t="s">
        <v>9808</v>
      </c>
      <c r="C9809" s="2">
        <v>7009015432085</v>
      </c>
    </row>
    <row r="9810" spans="1:3" x14ac:dyDescent="0.25">
      <c r="A9810">
        <v>1805751</v>
      </c>
      <c r="B9810" t="s">
        <v>9809</v>
      </c>
      <c r="C9810" s="2">
        <v>8008026080080</v>
      </c>
    </row>
    <row r="9811" spans="1:3" x14ac:dyDescent="0.25">
      <c r="A9811">
        <v>1784245</v>
      </c>
      <c r="B9811" t="s">
        <v>9810</v>
      </c>
      <c r="C9811" s="2">
        <v>9206280621081</v>
      </c>
    </row>
    <row r="9812" spans="1:3" x14ac:dyDescent="0.25">
      <c r="A9812">
        <v>1784229</v>
      </c>
      <c r="B9812" t="s">
        <v>9811</v>
      </c>
      <c r="C9812" s="2">
        <v>9206280621081</v>
      </c>
    </row>
    <row r="9813" spans="1:3" x14ac:dyDescent="0.25">
      <c r="A9813">
        <v>1773925</v>
      </c>
      <c r="B9813" t="s">
        <v>9812</v>
      </c>
      <c r="C9813" s="2">
        <v>7305140280088</v>
      </c>
    </row>
    <row r="9814" spans="1:3" x14ac:dyDescent="0.25">
      <c r="A9814">
        <v>1832956</v>
      </c>
      <c r="B9814" t="s">
        <v>9813</v>
      </c>
      <c r="C9814" s="2">
        <v>9505150693082</v>
      </c>
    </row>
    <row r="9815" spans="1:3" x14ac:dyDescent="0.25">
      <c r="A9815">
        <v>1852882</v>
      </c>
      <c r="B9815" t="s">
        <v>9814</v>
      </c>
      <c r="C9815" s="2">
        <v>6508165305083</v>
      </c>
    </row>
    <row r="9816" spans="1:3" x14ac:dyDescent="0.25">
      <c r="A9816">
        <v>1684974</v>
      </c>
      <c r="B9816" t="s">
        <v>9815</v>
      </c>
      <c r="C9816" s="2">
        <v>8608035246083</v>
      </c>
    </row>
    <row r="9817" spans="1:3" x14ac:dyDescent="0.25">
      <c r="A9817">
        <v>1889773</v>
      </c>
      <c r="B9817" t="s">
        <v>9816</v>
      </c>
      <c r="C9817" s="2">
        <v>9904131142089</v>
      </c>
    </row>
    <row r="9818" spans="1:3" x14ac:dyDescent="0.25">
      <c r="A9818">
        <v>1888714</v>
      </c>
      <c r="B9818" t="s">
        <v>9817</v>
      </c>
      <c r="C9818" s="2">
        <v>7306175576085</v>
      </c>
    </row>
    <row r="9819" spans="1:3" x14ac:dyDescent="0.25">
      <c r="A9819">
        <v>1880228</v>
      </c>
      <c r="B9819" t="s">
        <v>9818</v>
      </c>
      <c r="C9819" s="2">
        <v>7305085642086</v>
      </c>
    </row>
    <row r="9820" spans="1:3" x14ac:dyDescent="0.25">
      <c r="A9820">
        <v>1872730</v>
      </c>
      <c r="B9820" t="s">
        <v>9819</v>
      </c>
      <c r="C9820" s="2">
        <v>8005195673083</v>
      </c>
    </row>
    <row r="9821" spans="1:3" x14ac:dyDescent="0.25">
      <c r="A9821">
        <v>1867381</v>
      </c>
      <c r="B9821" t="s">
        <v>9820</v>
      </c>
      <c r="C9821" s="2">
        <v>9308230142083</v>
      </c>
    </row>
    <row r="9822" spans="1:3" x14ac:dyDescent="0.25">
      <c r="A9822">
        <v>1725224</v>
      </c>
      <c r="B9822" t="s">
        <v>9821</v>
      </c>
      <c r="C9822" s="2">
        <v>8910045557081</v>
      </c>
    </row>
    <row r="9823" spans="1:3" x14ac:dyDescent="0.25">
      <c r="A9823">
        <v>1740030</v>
      </c>
      <c r="B9823" t="s">
        <v>9822</v>
      </c>
      <c r="C9823" s="2">
        <v>8209215604082</v>
      </c>
    </row>
    <row r="9824" spans="1:3" x14ac:dyDescent="0.25">
      <c r="A9824">
        <v>1743846</v>
      </c>
      <c r="B9824" t="s">
        <v>9823</v>
      </c>
      <c r="C9824" s="2">
        <v>9509205804082</v>
      </c>
    </row>
    <row r="9825" spans="1:3" x14ac:dyDescent="0.25">
      <c r="A9825">
        <v>3035961</v>
      </c>
      <c r="B9825" t="s">
        <v>9824</v>
      </c>
      <c r="C9825" s="2">
        <v>5905050209084</v>
      </c>
    </row>
    <row r="9826" spans="1:3" x14ac:dyDescent="0.25">
      <c r="A9826">
        <v>2884895</v>
      </c>
      <c r="B9826" t="s">
        <v>9825</v>
      </c>
      <c r="C9826" s="2">
        <v>8904155287084</v>
      </c>
    </row>
    <row r="9827" spans="1:3" x14ac:dyDescent="0.25">
      <c r="A9827">
        <v>2048837</v>
      </c>
      <c r="B9827" t="s">
        <v>9826</v>
      </c>
      <c r="C9827" s="2">
        <v>8904196126085</v>
      </c>
    </row>
    <row r="9828" spans="1:3" x14ac:dyDescent="0.25">
      <c r="A9828">
        <v>2059274</v>
      </c>
      <c r="B9828" t="s">
        <v>9827</v>
      </c>
      <c r="C9828" s="2">
        <v>9112026349088</v>
      </c>
    </row>
    <row r="9829" spans="1:3" x14ac:dyDescent="0.25">
      <c r="A9829">
        <v>2177117</v>
      </c>
      <c r="B9829" t="s">
        <v>9828</v>
      </c>
      <c r="C9829" s="2">
        <v>7802085898080</v>
      </c>
    </row>
    <row r="9830" spans="1:3" x14ac:dyDescent="0.25">
      <c r="A9830">
        <v>2150746</v>
      </c>
      <c r="B9830" t="s">
        <v>9829</v>
      </c>
      <c r="C9830" s="2">
        <v>8801186148089</v>
      </c>
    </row>
    <row r="9831" spans="1:3" x14ac:dyDescent="0.25">
      <c r="A9831">
        <v>2137368</v>
      </c>
      <c r="B9831" t="s">
        <v>9830</v>
      </c>
      <c r="C9831" s="2">
        <v>7610266561082</v>
      </c>
    </row>
    <row r="9832" spans="1:3" x14ac:dyDescent="0.25">
      <c r="A9832">
        <v>2139140</v>
      </c>
      <c r="B9832" t="s">
        <v>9831</v>
      </c>
      <c r="C9832" s="2">
        <v>9701045693086</v>
      </c>
    </row>
    <row r="9833" spans="1:3" x14ac:dyDescent="0.25">
      <c r="A9833">
        <v>2114582</v>
      </c>
      <c r="B9833" t="s">
        <v>9832</v>
      </c>
      <c r="C9833" s="2">
        <v>8903160601081</v>
      </c>
    </row>
    <row r="9834" spans="1:3" x14ac:dyDescent="0.25">
      <c r="A9834">
        <v>1952047</v>
      </c>
      <c r="B9834" t="s">
        <v>9833</v>
      </c>
      <c r="C9834" s="2">
        <v>9212090022080</v>
      </c>
    </row>
    <row r="9835" spans="1:3" x14ac:dyDescent="0.25">
      <c r="A9835">
        <v>1950960</v>
      </c>
      <c r="B9835" t="s">
        <v>9834</v>
      </c>
      <c r="C9835" s="2">
        <v>8202105170082</v>
      </c>
    </row>
    <row r="9836" spans="1:3" x14ac:dyDescent="0.25">
      <c r="A9836">
        <v>1940502</v>
      </c>
      <c r="B9836" t="s">
        <v>9835</v>
      </c>
      <c r="C9836" s="2">
        <v>7302275711086</v>
      </c>
    </row>
    <row r="9837" spans="1:3" x14ac:dyDescent="0.25">
      <c r="A9837">
        <v>1931234</v>
      </c>
      <c r="B9837" t="s">
        <v>9836</v>
      </c>
      <c r="C9837" s="2">
        <v>9011110584081</v>
      </c>
    </row>
    <row r="9838" spans="1:3" x14ac:dyDescent="0.25">
      <c r="A9838">
        <v>2772419</v>
      </c>
      <c r="B9838" t="s">
        <v>9837</v>
      </c>
      <c r="C9838" s="2">
        <v>7810101177082</v>
      </c>
    </row>
    <row r="9839" spans="1:3" x14ac:dyDescent="0.25">
      <c r="A9839">
        <v>2754707</v>
      </c>
      <c r="B9839" t="s">
        <v>9838</v>
      </c>
      <c r="C9839" s="2">
        <v>8611245647082</v>
      </c>
    </row>
    <row r="9840" spans="1:3" x14ac:dyDescent="0.25">
      <c r="A9840">
        <v>2840853</v>
      </c>
      <c r="B9840" t="s">
        <v>9839</v>
      </c>
      <c r="C9840" s="2">
        <v>8704130095085</v>
      </c>
    </row>
    <row r="9841" spans="1:3" x14ac:dyDescent="0.25">
      <c r="A9841">
        <v>2870719</v>
      </c>
      <c r="B9841" t="s">
        <v>9840</v>
      </c>
      <c r="C9841" s="2">
        <v>7509275616087</v>
      </c>
    </row>
    <row r="9842" spans="1:3" x14ac:dyDescent="0.25">
      <c r="A9842">
        <v>2016304</v>
      </c>
      <c r="B9842" t="s">
        <v>9841</v>
      </c>
      <c r="C9842" s="2">
        <v>7403255868084</v>
      </c>
    </row>
    <row r="9843" spans="1:3" x14ac:dyDescent="0.25">
      <c r="A9843">
        <v>3455877</v>
      </c>
      <c r="B9843" t="s">
        <v>9842</v>
      </c>
      <c r="C9843" s="2">
        <v>9305236066084</v>
      </c>
    </row>
    <row r="9844" spans="1:3" x14ac:dyDescent="0.25">
      <c r="A9844">
        <v>3417232</v>
      </c>
      <c r="B9844" t="s">
        <v>9843</v>
      </c>
      <c r="C9844" s="2">
        <v>401166113084</v>
      </c>
    </row>
    <row r="9845" spans="1:3" x14ac:dyDescent="0.25">
      <c r="A9845">
        <v>3398765</v>
      </c>
      <c r="B9845" t="s">
        <v>9844</v>
      </c>
      <c r="C9845" s="2">
        <v>8807156009086</v>
      </c>
    </row>
    <row r="9846" spans="1:3" x14ac:dyDescent="0.25">
      <c r="A9846">
        <v>3398439</v>
      </c>
      <c r="B9846" t="s">
        <v>9845</v>
      </c>
      <c r="C9846" s="2">
        <v>7612275228083</v>
      </c>
    </row>
    <row r="9847" spans="1:3" x14ac:dyDescent="0.25">
      <c r="A9847">
        <v>3394823</v>
      </c>
      <c r="B9847" t="s">
        <v>9846</v>
      </c>
      <c r="C9847" s="2">
        <v>8208095353083</v>
      </c>
    </row>
    <row r="9848" spans="1:3" x14ac:dyDescent="0.25">
      <c r="A9848">
        <v>3390745</v>
      </c>
      <c r="B9848" t="s">
        <v>9847</v>
      </c>
      <c r="C9848" s="2">
        <v>8806120547080</v>
      </c>
    </row>
    <row r="9849" spans="1:3" x14ac:dyDescent="0.25">
      <c r="A9849">
        <v>3379603</v>
      </c>
      <c r="B9849" t="s">
        <v>9848</v>
      </c>
      <c r="C9849" s="2">
        <v>9712265519083</v>
      </c>
    </row>
    <row r="9850" spans="1:3" x14ac:dyDescent="0.25">
      <c r="A9850">
        <v>3372228</v>
      </c>
      <c r="B9850" t="s">
        <v>9849</v>
      </c>
      <c r="C9850" s="2">
        <v>8503011194086</v>
      </c>
    </row>
    <row r="9851" spans="1:3" x14ac:dyDescent="0.25">
      <c r="A9851">
        <v>2465252</v>
      </c>
      <c r="B9851" t="s">
        <v>9850</v>
      </c>
      <c r="C9851" s="2">
        <v>6609100356080</v>
      </c>
    </row>
    <row r="9852" spans="1:3" x14ac:dyDescent="0.25">
      <c r="A9852">
        <v>2472016</v>
      </c>
      <c r="B9852" t="s">
        <v>9851</v>
      </c>
      <c r="C9852" s="2">
        <v>7305295353086</v>
      </c>
    </row>
    <row r="9853" spans="1:3" x14ac:dyDescent="0.25">
      <c r="A9853">
        <v>3570679</v>
      </c>
      <c r="B9853" t="s">
        <v>9852</v>
      </c>
      <c r="C9853" s="2">
        <v>9605195334088</v>
      </c>
    </row>
    <row r="9854" spans="1:3" x14ac:dyDescent="0.25">
      <c r="A9854">
        <v>3528055</v>
      </c>
      <c r="B9854" t="s">
        <v>9853</v>
      </c>
      <c r="C9854" s="2">
        <v>9207280392087</v>
      </c>
    </row>
    <row r="9855" spans="1:3" x14ac:dyDescent="0.25">
      <c r="A9855">
        <v>3527167</v>
      </c>
      <c r="B9855" t="s">
        <v>9854</v>
      </c>
      <c r="C9855" s="2">
        <v>9504285963080</v>
      </c>
    </row>
    <row r="9856" spans="1:3" x14ac:dyDescent="0.25">
      <c r="A9856">
        <v>3515166</v>
      </c>
      <c r="B9856" t="s">
        <v>9855</v>
      </c>
      <c r="C9856" s="2">
        <v>7807285203080</v>
      </c>
    </row>
    <row r="9857" spans="1:3" x14ac:dyDescent="0.25">
      <c r="A9857">
        <v>2684605</v>
      </c>
      <c r="B9857" t="s">
        <v>9856</v>
      </c>
      <c r="C9857" s="2">
        <v>7404295196080</v>
      </c>
    </row>
    <row r="9858" spans="1:3" x14ac:dyDescent="0.25">
      <c r="A9858">
        <v>2683047</v>
      </c>
      <c r="B9858" t="s">
        <v>9857</v>
      </c>
      <c r="C9858" s="2">
        <v>6906295534087</v>
      </c>
    </row>
    <row r="9859" spans="1:3" x14ac:dyDescent="0.25">
      <c r="A9859">
        <v>2677564</v>
      </c>
      <c r="B9859" t="s">
        <v>9858</v>
      </c>
      <c r="C9859" s="2">
        <v>8702240124084</v>
      </c>
    </row>
    <row r="9860" spans="1:3" x14ac:dyDescent="0.25">
      <c r="A9860">
        <v>2673541</v>
      </c>
      <c r="B9860" t="s">
        <v>9859</v>
      </c>
      <c r="C9860" s="2">
        <v>9712205209084</v>
      </c>
    </row>
    <row r="9861" spans="1:3" x14ac:dyDescent="0.25">
      <c r="A9861">
        <v>2672460</v>
      </c>
      <c r="B9861" t="s">
        <v>9860</v>
      </c>
      <c r="C9861" s="2">
        <v>7109205875083</v>
      </c>
    </row>
    <row r="9862" spans="1:3" x14ac:dyDescent="0.25">
      <c r="A9862">
        <v>2710097</v>
      </c>
      <c r="B9862" t="s">
        <v>9861</v>
      </c>
      <c r="C9862" s="2">
        <v>9506015139089</v>
      </c>
    </row>
    <row r="9863" spans="1:3" x14ac:dyDescent="0.25">
      <c r="A9863">
        <v>2701141</v>
      </c>
      <c r="B9863" t="s">
        <v>9862</v>
      </c>
      <c r="C9863" s="2">
        <v>8804106221085</v>
      </c>
    </row>
    <row r="9864" spans="1:3" x14ac:dyDescent="0.25">
      <c r="A9864">
        <v>2694718</v>
      </c>
      <c r="B9864" t="s">
        <v>9863</v>
      </c>
      <c r="C9864" s="2">
        <v>8301016662086</v>
      </c>
    </row>
    <row r="9865" spans="1:3" x14ac:dyDescent="0.25">
      <c r="A9865">
        <v>2347636</v>
      </c>
      <c r="B9865" t="s">
        <v>9864</v>
      </c>
      <c r="C9865" s="2">
        <v>7211215457082</v>
      </c>
    </row>
    <row r="9866" spans="1:3" x14ac:dyDescent="0.25">
      <c r="A9866">
        <v>2284844</v>
      </c>
      <c r="B9866" t="s">
        <v>9865</v>
      </c>
      <c r="C9866" s="2">
        <v>7503285970089</v>
      </c>
    </row>
    <row r="9867" spans="1:3" x14ac:dyDescent="0.25">
      <c r="A9867">
        <v>3773243</v>
      </c>
      <c r="B9867" t="s">
        <v>9866</v>
      </c>
      <c r="C9867" s="2">
        <v>9701086073081</v>
      </c>
    </row>
    <row r="9868" spans="1:3" x14ac:dyDescent="0.25">
      <c r="A9868">
        <v>3734595</v>
      </c>
      <c r="B9868" t="s">
        <v>9867</v>
      </c>
      <c r="C9868" s="2">
        <v>302050612084</v>
      </c>
    </row>
    <row r="9869" spans="1:3" x14ac:dyDescent="0.25">
      <c r="A9869">
        <v>3747610</v>
      </c>
      <c r="B9869" t="s">
        <v>9868</v>
      </c>
      <c r="C9869" s="2">
        <v>9501250948088</v>
      </c>
    </row>
    <row r="9870" spans="1:3" x14ac:dyDescent="0.25">
      <c r="A9870">
        <v>3756899</v>
      </c>
      <c r="B9870" t="s">
        <v>9869</v>
      </c>
      <c r="C9870" s="2">
        <v>5301130145086</v>
      </c>
    </row>
    <row r="9871" spans="1:3" x14ac:dyDescent="0.25">
      <c r="A9871">
        <v>2374123</v>
      </c>
      <c r="B9871" t="s">
        <v>9870</v>
      </c>
      <c r="C9871" s="2">
        <v>7707060136085</v>
      </c>
    </row>
    <row r="9872" spans="1:3" x14ac:dyDescent="0.25">
      <c r="A9872">
        <v>2356301</v>
      </c>
      <c r="B9872" t="s">
        <v>9871</v>
      </c>
      <c r="C9872" s="2">
        <v>209105925082</v>
      </c>
    </row>
    <row r="9873" spans="1:3" x14ac:dyDescent="0.25">
      <c r="A9873">
        <v>3495841</v>
      </c>
      <c r="B9873" t="s">
        <v>9872</v>
      </c>
      <c r="C9873" s="2">
        <v>8304060396080</v>
      </c>
    </row>
    <row r="9874" spans="1:3" x14ac:dyDescent="0.25">
      <c r="A9874">
        <v>3472840</v>
      </c>
      <c r="B9874" t="s">
        <v>9873</v>
      </c>
      <c r="C9874" s="2">
        <v>9007095451080</v>
      </c>
    </row>
    <row r="9875" spans="1:3" x14ac:dyDescent="0.25">
      <c r="A9875">
        <v>3476863</v>
      </c>
      <c r="B9875" t="s">
        <v>9874</v>
      </c>
      <c r="C9875" s="2">
        <v>8906306056086</v>
      </c>
    </row>
    <row r="9876" spans="1:3" x14ac:dyDescent="0.25">
      <c r="A9876">
        <v>3476876</v>
      </c>
      <c r="B9876" t="s">
        <v>9875</v>
      </c>
      <c r="C9876" s="2">
        <v>7712025120083</v>
      </c>
    </row>
    <row r="9877" spans="1:3" x14ac:dyDescent="0.25">
      <c r="A9877">
        <v>3478443</v>
      </c>
      <c r="B9877" t="s">
        <v>9876</v>
      </c>
      <c r="C9877" s="2">
        <v>9112061025080</v>
      </c>
    </row>
    <row r="9878" spans="1:3" x14ac:dyDescent="0.25">
      <c r="A9878">
        <v>3480357</v>
      </c>
      <c r="B9878" t="s">
        <v>9877</v>
      </c>
      <c r="C9878" s="2">
        <v>9405026160087</v>
      </c>
    </row>
    <row r="9879" spans="1:3" x14ac:dyDescent="0.25">
      <c r="A9879">
        <v>3493877</v>
      </c>
      <c r="B9879" t="s">
        <v>9878</v>
      </c>
      <c r="C9879" s="2">
        <v>8904225158083</v>
      </c>
    </row>
    <row r="9880" spans="1:3" x14ac:dyDescent="0.25">
      <c r="A9880">
        <v>3091046</v>
      </c>
      <c r="B9880" t="s">
        <v>9879</v>
      </c>
      <c r="C9880" s="2">
        <v>9204086317087</v>
      </c>
    </row>
    <row r="9881" spans="1:3" x14ac:dyDescent="0.25">
      <c r="A9881">
        <v>3055965</v>
      </c>
      <c r="B9881" t="s">
        <v>9880</v>
      </c>
      <c r="C9881" s="2">
        <v>8602185262081</v>
      </c>
    </row>
    <row r="9882" spans="1:3" x14ac:dyDescent="0.25">
      <c r="A9882">
        <v>3105109</v>
      </c>
      <c r="B9882" t="s">
        <v>9881</v>
      </c>
      <c r="C9882" s="2">
        <v>8710080671080</v>
      </c>
    </row>
    <row r="9883" spans="1:3" x14ac:dyDescent="0.25">
      <c r="A9883">
        <v>3846690</v>
      </c>
      <c r="B9883" t="s">
        <v>9882</v>
      </c>
      <c r="C9883" s="2">
        <v>8901125623083</v>
      </c>
    </row>
    <row r="9884" spans="1:3" x14ac:dyDescent="0.25">
      <c r="A9884">
        <v>3858162</v>
      </c>
      <c r="B9884" t="s">
        <v>9883</v>
      </c>
      <c r="C9884" s="2">
        <v>6712256523089</v>
      </c>
    </row>
    <row r="9885" spans="1:3" x14ac:dyDescent="0.25">
      <c r="A9885">
        <v>3863708</v>
      </c>
      <c r="B9885" t="s">
        <v>9884</v>
      </c>
      <c r="C9885" s="2">
        <v>8103036314080</v>
      </c>
    </row>
    <row r="9886" spans="1:3" x14ac:dyDescent="0.25">
      <c r="A9886">
        <v>3888415</v>
      </c>
      <c r="B9886" t="s">
        <v>9885</v>
      </c>
      <c r="C9886" s="2">
        <v>8009090327084</v>
      </c>
    </row>
    <row r="9887" spans="1:3" x14ac:dyDescent="0.25">
      <c r="A9887">
        <v>3899787</v>
      </c>
      <c r="B9887" t="s">
        <v>9886</v>
      </c>
      <c r="C9887" s="2">
        <v>9502015684083</v>
      </c>
    </row>
    <row r="9888" spans="1:3" x14ac:dyDescent="0.25">
      <c r="A9888">
        <v>3899661</v>
      </c>
      <c r="B9888" t="s">
        <v>9887</v>
      </c>
      <c r="C9888" s="2">
        <v>7908070079089</v>
      </c>
    </row>
    <row r="9889" spans="1:3" x14ac:dyDescent="0.25">
      <c r="A9889">
        <v>3899493</v>
      </c>
      <c r="B9889" t="s">
        <v>9888</v>
      </c>
      <c r="C9889" s="2">
        <v>6904095165087</v>
      </c>
    </row>
    <row r="9890" spans="1:3" x14ac:dyDescent="0.25">
      <c r="A9890">
        <v>3903716</v>
      </c>
      <c r="B9890" t="s">
        <v>9889</v>
      </c>
      <c r="C9890" s="2">
        <v>4145654085</v>
      </c>
    </row>
    <row r="9891" spans="1:3" x14ac:dyDescent="0.25">
      <c r="A9891">
        <v>3904030</v>
      </c>
      <c r="B9891" t="s">
        <v>9890</v>
      </c>
      <c r="C9891" s="2">
        <v>7103035119085</v>
      </c>
    </row>
    <row r="9892" spans="1:3" x14ac:dyDescent="0.25">
      <c r="A9892">
        <v>3904442</v>
      </c>
      <c r="B9892" t="s">
        <v>9891</v>
      </c>
      <c r="C9892" s="2">
        <v>609095160089</v>
      </c>
    </row>
    <row r="9893" spans="1:3" x14ac:dyDescent="0.25">
      <c r="A9893">
        <v>3904419</v>
      </c>
      <c r="B9893" t="s">
        <v>9892</v>
      </c>
      <c r="C9893" s="2">
        <v>609095160089</v>
      </c>
    </row>
    <row r="9894" spans="1:3" x14ac:dyDescent="0.25">
      <c r="A9894">
        <v>3902961</v>
      </c>
      <c r="B9894" t="s">
        <v>9893</v>
      </c>
      <c r="C9894" s="2">
        <v>9509095894086</v>
      </c>
    </row>
    <row r="9895" spans="1:3" x14ac:dyDescent="0.25">
      <c r="A9895">
        <v>3902351</v>
      </c>
      <c r="B9895" t="s">
        <v>9894</v>
      </c>
      <c r="C9895" s="2">
        <v>7402155395081</v>
      </c>
    </row>
    <row r="9896" spans="1:3" x14ac:dyDescent="0.25">
      <c r="A9896">
        <v>3902658</v>
      </c>
      <c r="B9896" t="s">
        <v>9895</v>
      </c>
      <c r="C9896" s="2">
        <v>7404285481088</v>
      </c>
    </row>
    <row r="9897" spans="1:3" x14ac:dyDescent="0.25">
      <c r="A9897">
        <v>3904499</v>
      </c>
      <c r="B9897" t="s">
        <v>9896</v>
      </c>
      <c r="C9897" s="2">
        <v>8508155390085</v>
      </c>
    </row>
    <row r="9898" spans="1:3" x14ac:dyDescent="0.25">
      <c r="A9898">
        <v>3904849</v>
      </c>
      <c r="B9898" t="s">
        <v>9897</v>
      </c>
      <c r="C9898" s="2">
        <v>8809075257085</v>
      </c>
    </row>
    <row r="9899" spans="1:3" x14ac:dyDescent="0.25">
      <c r="A9899">
        <v>3904852</v>
      </c>
      <c r="B9899" t="s">
        <v>9898</v>
      </c>
      <c r="C9899" s="2">
        <v>8809075257085</v>
      </c>
    </row>
    <row r="9900" spans="1:3" x14ac:dyDescent="0.25">
      <c r="A9900">
        <v>3904856</v>
      </c>
      <c r="B9900" t="s">
        <v>9899</v>
      </c>
      <c r="C9900" s="2">
        <v>8809075257085</v>
      </c>
    </row>
    <row r="9901" spans="1:3" x14ac:dyDescent="0.25">
      <c r="A9901">
        <v>3639819</v>
      </c>
      <c r="B9901" t="s">
        <v>9900</v>
      </c>
      <c r="C9901" s="2">
        <v>8308051331089</v>
      </c>
    </row>
    <row r="9902" spans="1:3" x14ac:dyDescent="0.25">
      <c r="A9902">
        <v>3601334</v>
      </c>
      <c r="B9902" t="s">
        <v>9901</v>
      </c>
      <c r="C9902" s="2">
        <v>9206095254086</v>
      </c>
    </row>
    <row r="9903" spans="1:3" x14ac:dyDescent="0.25">
      <c r="A9903">
        <v>3605598</v>
      </c>
      <c r="B9903" t="s">
        <v>9902</v>
      </c>
      <c r="C9903" s="2">
        <v>9608075557083</v>
      </c>
    </row>
    <row r="9904" spans="1:3" x14ac:dyDescent="0.25">
      <c r="A9904">
        <v>3590181</v>
      </c>
      <c r="B9904" t="s">
        <v>9903</v>
      </c>
      <c r="C9904" s="2">
        <v>8906095154084</v>
      </c>
    </row>
    <row r="9905" spans="1:3" x14ac:dyDescent="0.25">
      <c r="A9905">
        <v>3589689</v>
      </c>
      <c r="B9905" t="s">
        <v>9904</v>
      </c>
      <c r="C9905" s="2">
        <v>7907255577081</v>
      </c>
    </row>
    <row r="9906" spans="1:3" x14ac:dyDescent="0.25">
      <c r="A9906">
        <v>3580650</v>
      </c>
      <c r="B9906" t="s">
        <v>9905</v>
      </c>
      <c r="C9906" s="2">
        <v>9911215097089</v>
      </c>
    </row>
    <row r="9907" spans="1:3" x14ac:dyDescent="0.25">
      <c r="A9907">
        <v>3286191</v>
      </c>
      <c r="B9907" t="s">
        <v>9906</v>
      </c>
      <c r="C9907" s="2">
        <v>9209035476082</v>
      </c>
    </row>
    <row r="9908" spans="1:3" x14ac:dyDescent="0.25">
      <c r="A9908">
        <v>3286218</v>
      </c>
      <c r="B9908" t="s">
        <v>9907</v>
      </c>
      <c r="C9908" s="2">
        <v>9209035476082</v>
      </c>
    </row>
    <row r="9909" spans="1:3" x14ac:dyDescent="0.25">
      <c r="A9909">
        <v>3286789</v>
      </c>
      <c r="B9909" t="s">
        <v>9908</v>
      </c>
      <c r="C9909" s="2">
        <v>8811255197081</v>
      </c>
    </row>
    <row r="9910" spans="1:3" x14ac:dyDescent="0.25">
      <c r="A9910">
        <v>3288265</v>
      </c>
      <c r="B9910" t="s">
        <v>9909</v>
      </c>
      <c r="C9910" s="2">
        <v>9010225771088</v>
      </c>
    </row>
    <row r="9911" spans="1:3" x14ac:dyDescent="0.25">
      <c r="A9911">
        <v>3289525</v>
      </c>
      <c r="B9911" t="s">
        <v>9910</v>
      </c>
      <c r="C9911" s="2">
        <v>8712115259089</v>
      </c>
    </row>
    <row r="9912" spans="1:3" x14ac:dyDescent="0.25">
      <c r="A9912">
        <v>3202897</v>
      </c>
      <c r="B9912" t="s">
        <v>9911</v>
      </c>
      <c r="C9912" s="2">
        <v>8708055330088</v>
      </c>
    </row>
    <row r="9913" spans="1:3" x14ac:dyDescent="0.25">
      <c r="A9913">
        <v>3240808</v>
      </c>
      <c r="B9913" t="s">
        <v>9912</v>
      </c>
      <c r="C9913" s="2">
        <v>8712075140089</v>
      </c>
    </row>
    <row r="9914" spans="1:3" x14ac:dyDescent="0.25">
      <c r="A9914">
        <v>3236609</v>
      </c>
      <c r="B9914" t="s">
        <v>9913</v>
      </c>
      <c r="C9914" s="2">
        <v>7606116003085</v>
      </c>
    </row>
    <row r="9915" spans="1:3" x14ac:dyDescent="0.25">
      <c r="A9915">
        <v>3232290</v>
      </c>
      <c r="B9915" t="s">
        <v>9914</v>
      </c>
      <c r="C9915" s="2">
        <v>8604230654080</v>
      </c>
    </row>
    <row r="9916" spans="1:3" x14ac:dyDescent="0.25">
      <c r="A9916">
        <v>3224454</v>
      </c>
      <c r="B9916" t="s">
        <v>9915</v>
      </c>
      <c r="C9916" s="2">
        <v>8107010241086</v>
      </c>
    </row>
    <row r="9917" spans="1:3" x14ac:dyDescent="0.25">
      <c r="A9917">
        <v>3218326</v>
      </c>
      <c r="B9917" t="s">
        <v>9916</v>
      </c>
      <c r="C9917" s="2">
        <v>8401130832084</v>
      </c>
    </row>
    <row r="9918" spans="1:3" x14ac:dyDescent="0.25">
      <c r="A9918">
        <v>3273474</v>
      </c>
      <c r="B9918" t="s">
        <v>9917</v>
      </c>
      <c r="C9918" s="2">
        <v>8909296561081</v>
      </c>
    </row>
    <row r="9919" spans="1:3" x14ac:dyDescent="0.25">
      <c r="A9919">
        <v>3280590</v>
      </c>
      <c r="B9919" t="s">
        <v>9918</v>
      </c>
      <c r="C9919" s="2">
        <v>8907176475083</v>
      </c>
    </row>
    <row r="9920" spans="1:3" x14ac:dyDescent="0.25">
      <c r="A9920">
        <v>3258232</v>
      </c>
      <c r="B9920" t="s">
        <v>9919</v>
      </c>
      <c r="C9920" s="2">
        <v>8605165826080</v>
      </c>
    </row>
    <row r="9921" spans="1:3" x14ac:dyDescent="0.25">
      <c r="A9921">
        <v>3252592</v>
      </c>
      <c r="B9921" t="s">
        <v>9920</v>
      </c>
      <c r="C9921" s="2">
        <v>7707105137080</v>
      </c>
    </row>
    <row r="9922" spans="1:3" x14ac:dyDescent="0.25">
      <c r="A9922">
        <v>3292579</v>
      </c>
      <c r="B9922" t="s">
        <v>9921</v>
      </c>
      <c r="C9922" s="2">
        <v>8903116268084</v>
      </c>
    </row>
    <row r="9923" spans="1:3" x14ac:dyDescent="0.25">
      <c r="A9923">
        <v>3302827</v>
      </c>
      <c r="B9923" t="s">
        <v>9922</v>
      </c>
      <c r="C9923" s="2">
        <v>9008016368080</v>
      </c>
    </row>
    <row r="9924" spans="1:3" x14ac:dyDescent="0.25">
      <c r="A9924">
        <v>3323884</v>
      </c>
      <c r="B9924" t="s">
        <v>9923</v>
      </c>
      <c r="C9924" s="2">
        <v>8302206025084</v>
      </c>
    </row>
    <row r="9925" spans="1:3" x14ac:dyDescent="0.25">
      <c r="A9925">
        <v>3331755</v>
      </c>
      <c r="B9925" t="s">
        <v>9924</v>
      </c>
      <c r="C9925" s="2">
        <v>9008010930083</v>
      </c>
    </row>
    <row r="9926" spans="1:3" x14ac:dyDescent="0.25">
      <c r="A9926">
        <v>3800936</v>
      </c>
      <c r="B9926" t="s">
        <v>9925</v>
      </c>
      <c r="C9926" s="2">
        <v>8508180626081</v>
      </c>
    </row>
    <row r="9927" spans="1:3" x14ac:dyDescent="0.25">
      <c r="A9927">
        <v>3815289</v>
      </c>
      <c r="B9927" t="s">
        <v>9926</v>
      </c>
      <c r="C9927" s="2">
        <v>9311195294089</v>
      </c>
    </row>
    <row r="9928" spans="1:3" x14ac:dyDescent="0.25">
      <c r="A9928">
        <v>3830180</v>
      </c>
      <c r="B9928" t="s">
        <v>9927</v>
      </c>
      <c r="C9928" s="2">
        <v>9405050165085</v>
      </c>
    </row>
    <row r="9929" spans="1:3" x14ac:dyDescent="0.25">
      <c r="A9929">
        <v>3830213</v>
      </c>
      <c r="B9929" t="s">
        <v>9928</v>
      </c>
      <c r="C9929" s="2">
        <v>9405050165085</v>
      </c>
    </row>
    <row r="9930" spans="1:3" x14ac:dyDescent="0.25">
      <c r="A9930">
        <v>3831582</v>
      </c>
      <c r="B9930" t="s">
        <v>9929</v>
      </c>
      <c r="C9930" s="2">
        <v>9208246092084</v>
      </c>
    </row>
    <row r="9931" spans="1:3" x14ac:dyDescent="0.25">
      <c r="A9931">
        <v>3685039</v>
      </c>
      <c r="B9931" t="s">
        <v>9930</v>
      </c>
      <c r="C9931" s="2">
        <v>109085085081</v>
      </c>
    </row>
    <row r="9932" spans="1:3" x14ac:dyDescent="0.25">
      <c r="A9932">
        <v>3665116</v>
      </c>
      <c r="B9932" t="s">
        <v>9931</v>
      </c>
      <c r="C9932" s="2">
        <v>8909026181085</v>
      </c>
    </row>
    <row r="9933" spans="1:3" x14ac:dyDescent="0.25">
      <c r="A9933">
        <v>3656054</v>
      </c>
      <c r="B9933" t="s">
        <v>9932</v>
      </c>
      <c r="C9933" s="2">
        <v>8503065232089</v>
      </c>
    </row>
    <row r="9934" spans="1:3" x14ac:dyDescent="0.25">
      <c r="A9934">
        <v>3963693</v>
      </c>
      <c r="B9934" t="s">
        <v>9933</v>
      </c>
      <c r="C9934" s="2">
        <v>8905245743085</v>
      </c>
    </row>
    <row r="9935" spans="1:3" x14ac:dyDescent="0.25">
      <c r="A9935">
        <v>3943884</v>
      </c>
      <c r="B9935" t="s">
        <v>9934</v>
      </c>
      <c r="C9935" s="2">
        <v>9010216001081</v>
      </c>
    </row>
    <row r="9936" spans="1:3" x14ac:dyDescent="0.25">
      <c r="A9936">
        <v>3938261</v>
      </c>
      <c r="B9936" t="s">
        <v>9935</v>
      </c>
      <c r="C9936" s="2">
        <v>401045371085</v>
      </c>
    </row>
    <row r="9937" spans="1:3" x14ac:dyDescent="0.25">
      <c r="A9937">
        <v>3933823</v>
      </c>
      <c r="B9937" t="s">
        <v>9936</v>
      </c>
      <c r="C9937" s="2">
        <v>7509256160089</v>
      </c>
    </row>
    <row r="9938" spans="1:3" x14ac:dyDescent="0.25">
      <c r="A9938">
        <v>3912164</v>
      </c>
      <c r="B9938" t="s">
        <v>9937</v>
      </c>
      <c r="C9938" s="2">
        <v>9204275075082</v>
      </c>
    </row>
    <row r="9939" spans="1:3" x14ac:dyDescent="0.25">
      <c r="A9939">
        <v>3913736</v>
      </c>
      <c r="B9939" t="s">
        <v>9938</v>
      </c>
      <c r="C9939" s="2">
        <v>9105210375083</v>
      </c>
    </row>
    <row r="9940" spans="1:3" x14ac:dyDescent="0.25">
      <c r="A9940">
        <v>3910608</v>
      </c>
      <c r="B9940" t="s">
        <v>9939</v>
      </c>
      <c r="C9940" s="2">
        <v>9708215924084</v>
      </c>
    </row>
    <row r="9941" spans="1:3" x14ac:dyDescent="0.25">
      <c r="A9941">
        <v>3917340</v>
      </c>
      <c r="B9941" t="s">
        <v>9940</v>
      </c>
      <c r="C9941" s="2">
        <v>8801186148089</v>
      </c>
    </row>
    <row r="9942" spans="1:3" x14ac:dyDescent="0.25">
      <c r="A9942">
        <v>3915539</v>
      </c>
      <c r="B9942" t="s">
        <v>9941</v>
      </c>
      <c r="C9942" s="2">
        <v>8610050530086</v>
      </c>
    </row>
    <row r="9943" spans="1:3" x14ac:dyDescent="0.25">
      <c r="A9943">
        <v>3921796</v>
      </c>
      <c r="B9943" t="s">
        <v>9942</v>
      </c>
      <c r="C9943" s="2">
        <v>9004125842081</v>
      </c>
    </row>
    <row r="9944" spans="1:3" x14ac:dyDescent="0.25">
      <c r="A9944">
        <v>1785250</v>
      </c>
      <c r="B9944" t="s">
        <v>9943</v>
      </c>
      <c r="C9944" s="2">
        <v>8101011714084</v>
      </c>
    </row>
    <row r="9945" spans="1:3" x14ac:dyDescent="0.25">
      <c r="A9945">
        <v>1666193</v>
      </c>
      <c r="B9945" t="s">
        <v>9944</v>
      </c>
      <c r="C9945" s="2">
        <v>9501235601083</v>
      </c>
    </row>
    <row r="9946" spans="1:3" x14ac:dyDescent="0.25">
      <c r="A9946">
        <v>1841103</v>
      </c>
      <c r="B9946" t="s">
        <v>9945</v>
      </c>
      <c r="C9946" s="2">
        <v>7108215057088</v>
      </c>
    </row>
    <row r="9947" spans="1:3" x14ac:dyDescent="0.25">
      <c r="A9947">
        <v>1831426</v>
      </c>
      <c r="B9947" t="s">
        <v>9946</v>
      </c>
      <c r="C9947" s="2">
        <v>8305155922086</v>
      </c>
    </row>
    <row r="9948" spans="1:3" x14ac:dyDescent="0.25">
      <c r="A9948">
        <v>1673158</v>
      </c>
      <c r="B9948" t="s">
        <v>9947</v>
      </c>
      <c r="C9948" s="2">
        <v>6603045480089</v>
      </c>
    </row>
    <row r="9949" spans="1:3" x14ac:dyDescent="0.25">
      <c r="A9949">
        <v>1694865</v>
      </c>
      <c r="B9949" t="s">
        <v>9948</v>
      </c>
      <c r="C9949" s="2">
        <v>12180886082</v>
      </c>
    </row>
    <row r="9950" spans="1:3" x14ac:dyDescent="0.25">
      <c r="A9950">
        <v>2084545</v>
      </c>
      <c r="B9950" t="s">
        <v>9949</v>
      </c>
      <c r="C9950" s="2">
        <v>6104115098083</v>
      </c>
    </row>
    <row r="9951" spans="1:3" x14ac:dyDescent="0.25">
      <c r="A9951">
        <v>2647626</v>
      </c>
      <c r="B9951" t="s">
        <v>9950</v>
      </c>
      <c r="C9951" s="2">
        <v>9012150336085</v>
      </c>
    </row>
    <row r="9952" spans="1:3" x14ac:dyDescent="0.25">
      <c r="A9952">
        <v>2213245</v>
      </c>
      <c r="B9952" t="s">
        <v>9951</v>
      </c>
      <c r="C9952" s="2">
        <v>7702245837087</v>
      </c>
    </row>
    <row r="9953" spans="1:3" x14ac:dyDescent="0.25">
      <c r="A9953">
        <v>3373460</v>
      </c>
      <c r="B9953" t="s">
        <v>9952</v>
      </c>
      <c r="C9953" s="2">
        <v>9509240475088</v>
      </c>
    </row>
    <row r="9954" spans="1:3" x14ac:dyDescent="0.25">
      <c r="A9954">
        <v>3191719</v>
      </c>
      <c r="B9954" t="s">
        <v>9953</v>
      </c>
      <c r="C9954" s="2">
        <v>7502055286080</v>
      </c>
    </row>
    <row r="9955" spans="1:3" x14ac:dyDescent="0.25">
      <c r="A9955">
        <v>3144240</v>
      </c>
      <c r="B9955" t="s">
        <v>9954</v>
      </c>
      <c r="C9955" s="2">
        <v>9608285793080</v>
      </c>
    </row>
    <row r="9956" spans="1:3" x14ac:dyDescent="0.25">
      <c r="A9956">
        <v>2297099</v>
      </c>
      <c r="B9956" t="s">
        <v>9955</v>
      </c>
      <c r="C9956" s="2">
        <v>8804115444082</v>
      </c>
    </row>
    <row r="9957" spans="1:3" x14ac:dyDescent="0.25">
      <c r="A9957">
        <v>2281579</v>
      </c>
      <c r="B9957" t="s">
        <v>9956</v>
      </c>
      <c r="C9957" s="2">
        <v>9712080943088</v>
      </c>
    </row>
    <row r="9958" spans="1:3" x14ac:dyDescent="0.25">
      <c r="A9958">
        <v>2351442</v>
      </c>
      <c r="B9958" t="s">
        <v>9957</v>
      </c>
      <c r="C9958" s="2">
        <v>9502265269080</v>
      </c>
    </row>
    <row r="9959" spans="1:3" x14ac:dyDescent="0.25">
      <c r="A9959">
        <v>3483822</v>
      </c>
      <c r="B9959" t="s">
        <v>9958</v>
      </c>
      <c r="C9959" s="2">
        <v>8009281045081</v>
      </c>
    </row>
    <row r="9960" spans="1:3" x14ac:dyDescent="0.25">
      <c r="A9960">
        <v>3895944</v>
      </c>
      <c r="B9960" t="s">
        <v>9959</v>
      </c>
      <c r="C9960" s="2">
        <v>9402245179089</v>
      </c>
    </row>
    <row r="9961" spans="1:3" x14ac:dyDescent="0.25">
      <c r="A9961">
        <v>3273211</v>
      </c>
      <c r="B9961" t="s">
        <v>9960</v>
      </c>
      <c r="C9961" s="2">
        <v>8909296561081</v>
      </c>
    </row>
    <row r="9962" spans="1:3" x14ac:dyDescent="0.25">
      <c r="A9962">
        <v>3270928</v>
      </c>
      <c r="B9962" t="s">
        <v>9961</v>
      </c>
      <c r="C9962" s="2">
        <v>9202175142085</v>
      </c>
    </row>
    <row r="9963" spans="1:3" x14ac:dyDescent="0.25">
      <c r="A9963">
        <v>3354165</v>
      </c>
      <c r="B9963" t="s">
        <v>9962</v>
      </c>
      <c r="C9963" s="2">
        <v>9609111083084</v>
      </c>
    </row>
    <row r="9964" spans="1:3" x14ac:dyDescent="0.25">
      <c r="A9964">
        <v>3821891</v>
      </c>
      <c r="B9964" t="s">
        <v>9963</v>
      </c>
      <c r="C9964" s="2">
        <v>9901065530081</v>
      </c>
    </row>
    <row r="9965" spans="1:3" x14ac:dyDescent="0.25">
      <c r="A9965">
        <v>3680473</v>
      </c>
      <c r="B9965" t="s">
        <v>9964</v>
      </c>
      <c r="C9965" s="2">
        <v>8308055256084</v>
      </c>
    </row>
    <row r="9966" spans="1:3" x14ac:dyDescent="0.25">
      <c r="A9966">
        <v>1054983</v>
      </c>
      <c r="B9966" t="s">
        <v>9965</v>
      </c>
      <c r="C9966" s="2">
        <v>7404135534086</v>
      </c>
    </row>
    <row r="9967" spans="1:3" x14ac:dyDescent="0.25">
      <c r="A9967">
        <v>973124</v>
      </c>
      <c r="B9967" t="s">
        <v>9966</v>
      </c>
      <c r="C9967" s="2">
        <v>7005106317086</v>
      </c>
    </row>
    <row r="9968" spans="1:3" x14ac:dyDescent="0.25">
      <c r="A9968">
        <v>988236</v>
      </c>
      <c r="B9968" t="s">
        <v>9967</v>
      </c>
      <c r="C9968" s="2">
        <v>6312126174088</v>
      </c>
    </row>
    <row r="9969" spans="1:3" x14ac:dyDescent="0.25">
      <c r="A9969">
        <v>982275</v>
      </c>
      <c r="B9969" t="s">
        <v>9968</v>
      </c>
      <c r="C9969" s="2">
        <v>5304145242088</v>
      </c>
    </row>
    <row r="9970" spans="1:3" x14ac:dyDescent="0.25">
      <c r="A9970">
        <v>1783293</v>
      </c>
      <c r="B9970" t="s">
        <v>9969</v>
      </c>
      <c r="C9970" s="2">
        <v>8012135237086</v>
      </c>
    </row>
    <row r="9971" spans="1:3" x14ac:dyDescent="0.25">
      <c r="A9971">
        <v>1780357</v>
      </c>
      <c r="B9971" t="s">
        <v>9970</v>
      </c>
      <c r="C9971" s="2">
        <v>7302045292086</v>
      </c>
    </row>
    <row r="9972" spans="1:3" x14ac:dyDescent="0.25">
      <c r="A9972">
        <v>1779238</v>
      </c>
      <c r="B9972" t="s">
        <v>9971</v>
      </c>
      <c r="C9972" s="2">
        <v>8708215622085</v>
      </c>
    </row>
    <row r="9973" spans="1:3" x14ac:dyDescent="0.25">
      <c r="A9973">
        <v>1775280</v>
      </c>
      <c r="B9973" t="s">
        <v>9972</v>
      </c>
      <c r="C9973" s="2">
        <v>9709291109087</v>
      </c>
    </row>
    <row r="9974" spans="1:3" x14ac:dyDescent="0.25">
      <c r="A9974">
        <v>1775276</v>
      </c>
      <c r="B9974" t="s">
        <v>9973</v>
      </c>
      <c r="C9974" s="2">
        <v>9709291109087</v>
      </c>
    </row>
    <row r="9975" spans="1:3" x14ac:dyDescent="0.25">
      <c r="A9975">
        <v>1775258</v>
      </c>
      <c r="B9975" t="s">
        <v>9974</v>
      </c>
      <c r="C9975" s="2">
        <v>9709291109087</v>
      </c>
    </row>
    <row r="9976" spans="1:3" x14ac:dyDescent="0.25">
      <c r="A9976">
        <v>1775254</v>
      </c>
      <c r="B9976" t="s">
        <v>9975</v>
      </c>
      <c r="C9976" s="2">
        <v>9709291109087</v>
      </c>
    </row>
    <row r="9977" spans="1:3" x14ac:dyDescent="0.25">
      <c r="A9977">
        <v>1775233</v>
      </c>
      <c r="B9977" t="s">
        <v>9976</v>
      </c>
      <c r="C9977" s="2">
        <v>9709291109087</v>
      </c>
    </row>
    <row r="9978" spans="1:3" x14ac:dyDescent="0.25">
      <c r="A9978">
        <v>1800021</v>
      </c>
      <c r="B9978" t="s">
        <v>9977</v>
      </c>
      <c r="C9978" s="2">
        <v>9109080520083</v>
      </c>
    </row>
    <row r="9979" spans="1:3" x14ac:dyDescent="0.25">
      <c r="A9979">
        <v>1787809</v>
      </c>
      <c r="B9979" t="s">
        <v>9978</v>
      </c>
      <c r="C9979" s="2">
        <v>9409035946080</v>
      </c>
    </row>
    <row r="9980" spans="1:3" x14ac:dyDescent="0.25">
      <c r="A9980">
        <v>1811688</v>
      </c>
      <c r="B9980" t="s">
        <v>9979</v>
      </c>
      <c r="C9980" s="2">
        <v>7206035699087</v>
      </c>
    </row>
    <row r="9981" spans="1:3" x14ac:dyDescent="0.25">
      <c r="A9981">
        <v>1667800</v>
      </c>
      <c r="B9981" t="s">
        <v>9980</v>
      </c>
      <c r="C9981" s="2">
        <v>7306055570083</v>
      </c>
    </row>
    <row r="9982" spans="1:3" x14ac:dyDescent="0.25">
      <c r="A9982">
        <v>1658413</v>
      </c>
      <c r="B9982" t="s">
        <v>9981</v>
      </c>
      <c r="C9982" s="2">
        <v>7306265769087</v>
      </c>
    </row>
    <row r="9983" spans="1:3" x14ac:dyDescent="0.25">
      <c r="A9983">
        <v>1657334</v>
      </c>
      <c r="B9983" t="s">
        <v>9982</v>
      </c>
      <c r="C9983" s="2">
        <v>9401245749081</v>
      </c>
    </row>
    <row r="9984" spans="1:3" x14ac:dyDescent="0.25">
      <c r="A9984">
        <v>1655812</v>
      </c>
      <c r="B9984" t="s">
        <v>9983</v>
      </c>
      <c r="C9984" s="2">
        <v>9301055797081</v>
      </c>
    </row>
    <row r="9985" spans="1:3" x14ac:dyDescent="0.25">
      <c r="A9985">
        <v>1649743</v>
      </c>
      <c r="B9985" t="s">
        <v>9984</v>
      </c>
      <c r="C9985" s="2">
        <v>8604115544083</v>
      </c>
    </row>
    <row r="9986" spans="1:3" x14ac:dyDescent="0.25">
      <c r="A9986">
        <v>1651689</v>
      </c>
      <c r="B9986" t="s">
        <v>9985</v>
      </c>
      <c r="C9986" s="2">
        <v>6203065731089</v>
      </c>
    </row>
    <row r="9987" spans="1:3" x14ac:dyDescent="0.25">
      <c r="A9987">
        <v>1603855</v>
      </c>
      <c r="B9987" t="s">
        <v>9986</v>
      </c>
      <c r="C9987" s="2">
        <v>7704140280082</v>
      </c>
    </row>
    <row r="9988" spans="1:3" x14ac:dyDescent="0.25">
      <c r="A9988">
        <v>1671294</v>
      </c>
      <c r="B9988" t="s">
        <v>9987</v>
      </c>
      <c r="C9988" s="2">
        <v>7208206096184</v>
      </c>
    </row>
    <row r="9989" spans="1:3" x14ac:dyDescent="0.25">
      <c r="A9989">
        <v>1671648</v>
      </c>
      <c r="B9989" t="s">
        <v>9988</v>
      </c>
      <c r="C9989" s="2">
        <v>9312175702083</v>
      </c>
    </row>
    <row r="9990" spans="1:3" x14ac:dyDescent="0.25">
      <c r="A9990">
        <v>1671738</v>
      </c>
      <c r="B9990" t="s">
        <v>9989</v>
      </c>
      <c r="C9990" s="2">
        <v>9802090164088</v>
      </c>
    </row>
    <row r="9991" spans="1:3" x14ac:dyDescent="0.25">
      <c r="A9991">
        <v>1669368</v>
      </c>
      <c r="B9991" t="s">
        <v>9990</v>
      </c>
      <c r="C9991" s="2">
        <v>9106066866084</v>
      </c>
    </row>
    <row r="9992" spans="1:3" x14ac:dyDescent="0.25">
      <c r="A9992">
        <v>1670104</v>
      </c>
      <c r="B9992" t="s">
        <v>9991</v>
      </c>
      <c r="C9992" s="2">
        <v>9508110378083</v>
      </c>
    </row>
    <row r="9993" spans="1:3" x14ac:dyDescent="0.25">
      <c r="A9993">
        <v>1829193</v>
      </c>
      <c r="B9993" t="s">
        <v>9992</v>
      </c>
      <c r="C9993" s="2">
        <v>8509085997080</v>
      </c>
    </row>
    <row r="9994" spans="1:3" x14ac:dyDescent="0.25">
      <c r="A9994">
        <v>1826732</v>
      </c>
      <c r="B9994" t="s">
        <v>9993</v>
      </c>
      <c r="C9994" s="2">
        <v>8502140240083</v>
      </c>
    </row>
    <row r="9995" spans="1:3" x14ac:dyDescent="0.25">
      <c r="A9995">
        <v>1817021</v>
      </c>
      <c r="B9995" t="s">
        <v>9994</v>
      </c>
      <c r="C9995" s="2">
        <v>7707190388085</v>
      </c>
    </row>
    <row r="9996" spans="1:3" x14ac:dyDescent="0.25">
      <c r="A9996">
        <v>1816231</v>
      </c>
      <c r="B9996" t="s">
        <v>9995</v>
      </c>
      <c r="C9996" s="2">
        <v>8508145397083</v>
      </c>
    </row>
    <row r="9997" spans="1:3" x14ac:dyDescent="0.25">
      <c r="A9997">
        <v>1835586</v>
      </c>
      <c r="B9997" t="s">
        <v>9996</v>
      </c>
      <c r="C9997" s="2">
        <v>9205291032080</v>
      </c>
    </row>
    <row r="9998" spans="1:3" x14ac:dyDescent="0.25">
      <c r="A9998">
        <v>1835872</v>
      </c>
      <c r="B9998" t="s">
        <v>9997</v>
      </c>
      <c r="C9998" s="2">
        <v>8906190428086</v>
      </c>
    </row>
    <row r="9999" spans="1:3" x14ac:dyDescent="0.25">
      <c r="A9999">
        <v>1674669</v>
      </c>
      <c r="B9999" t="s">
        <v>9998</v>
      </c>
      <c r="C9999" s="2">
        <v>8508115258083</v>
      </c>
    </row>
    <row r="10000" spans="1:3" x14ac:dyDescent="0.25">
      <c r="A10000">
        <v>1676509</v>
      </c>
      <c r="B10000" t="s">
        <v>9999</v>
      </c>
      <c r="C10000" s="2">
        <v>8806220315081</v>
      </c>
    </row>
    <row r="10001" spans="1:3" x14ac:dyDescent="0.25">
      <c r="A10001">
        <v>1675660</v>
      </c>
      <c r="B10001" t="s">
        <v>10000</v>
      </c>
      <c r="C10001" s="2">
        <v>9704231182088</v>
      </c>
    </row>
    <row r="10002" spans="1:3" x14ac:dyDescent="0.25">
      <c r="A10002">
        <v>1679538</v>
      </c>
      <c r="B10002" t="s">
        <v>10001</v>
      </c>
      <c r="C10002" s="2">
        <v>9806015982086</v>
      </c>
    </row>
    <row r="10003" spans="1:3" x14ac:dyDescent="0.25">
      <c r="A10003">
        <v>1681230</v>
      </c>
      <c r="B10003" t="s">
        <v>10002</v>
      </c>
      <c r="C10003" s="2">
        <v>9610015609081</v>
      </c>
    </row>
    <row r="10004" spans="1:3" x14ac:dyDescent="0.25">
      <c r="A10004">
        <v>1678306</v>
      </c>
      <c r="B10004" t="s">
        <v>10003</v>
      </c>
      <c r="C10004" s="2">
        <v>8912055208084</v>
      </c>
    </row>
    <row r="10005" spans="1:3" x14ac:dyDescent="0.25">
      <c r="A10005">
        <v>1682487</v>
      </c>
      <c r="B10005" t="s">
        <v>10004</v>
      </c>
      <c r="C10005" s="2">
        <v>9109251230082</v>
      </c>
    </row>
    <row r="10006" spans="1:3" x14ac:dyDescent="0.25">
      <c r="A10006">
        <v>1681971</v>
      </c>
      <c r="B10006" t="s">
        <v>10005</v>
      </c>
      <c r="C10006" s="2">
        <v>7811305718085</v>
      </c>
    </row>
    <row r="10007" spans="1:3" x14ac:dyDescent="0.25">
      <c r="A10007">
        <v>1691033</v>
      </c>
      <c r="B10007" t="s">
        <v>10006</v>
      </c>
      <c r="C10007" s="2">
        <v>6705295221087</v>
      </c>
    </row>
    <row r="10008" spans="1:3" x14ac:dyDescent="0.25">
      <c r="A10008">
        <v>1874054</v>
      </c>
      <c r="B10008" t="s">
        <v>10007</v>
      </c>
      <c r="C10008" s="2">
        <v>8903120714081</v>
      </c>
    </row>
    <row r="10009" spans="1:3" x14ac:dyDescent="0.25">
      <c r="A10009">
        <v>1882815</v>
      </c>
      <c r="B10009" t="s">
        <v>10008</v>
      </c>
      <c r="C10009" s="2">
        <v>8803060443081</v>
      </c>
    </row>
    <row r="10010" spans="1:3" x14ac:dyDescent="0.25">
      <c r="A10010">
        <v>1890218</v>
      </c>
      <c r="B10010" t="s">
        <v>10009</v>
      </c>
      <c r="C10010" s="2">
        <v>8609101643088</v>
      </c>
    </row>
    <row r="10011" spans="1:3" x14ac:dyDescent="0.25">
      <c r="A10011">
        <v>1892503</v>
      </c>
      <c r="B10011" t="s">
        <v>10010</v>
      </c>
      <c r="C10011" s="2">
        <v>7010225644089</v>
      </c>
    </row>
    <row r="10012" spans="1:3" x14ac:dyDescent="0.25">
      <c r="A10012">
        <v>1895747</v>
      </c>
      <c r="B10012" t="s">
        <v>10011</v>
      </c>
      <c r="C10012" s="2">
        <v>9312031158082</v>
      </c>
    </row>
    <row r="10013" spans="1:3" x14ac:dyDescent="0.25">
      <c r="A10013">
        <v>1734926</v>
      </c>
      <c r="B10013" t="s">
        <v>10012</v>
      </c>
      <c r="C10013" s="2">
        <v>9512255512084</v>
      </c>
    </row>
    <row r="10014" spans="1:3" x14ac:dyDescent="0.25">
      <c r="A10014">
        <v>1734980</v>
      </c>
      <c r="B10014" t="s">
        <v>10013</v>
      </c>
      <c r="C10014" s="2">
        <v>8108126145088</v>
      </c>
    </row>
    <row r="10015" spans="1:3" x14ac:dyDescent="0.25">
      <c r="A10015">
        <v>1737231</v>
      </c>
      <c r="B10015" t="s">
        <v>10014</v>
      </c>
      <c r="C10015" s="2">
        <v>8912261074080</v>
      </c>
    </row>
    <row r="10016" spans="1:3" x14ac:dyDescent="0.25">
      <c r="A10016">
        <v>1763094</v>
      </c>
      <c r="B10016" t="s">
        <v>10015</v>
      </c>
      <c r="C10016" s="2">
        <v>8602025692083</v>
      </c>
    </row>
    <row r="10017" spans="1:3" x14ac:dyDescent="0.25">
      <c r="A10017">
        <v>1763181</v>
      </c>
      <c r="B10017" t="s">
        <v>10016</v>
      </c>
      <c r="C10017" s="2">
        <v>9204270049082</v>
      </c>
    </row>
    <row r="10018" spans="1:3" x14ac:dyDescent="0.25">
      <c r="A10018">
        <v>1759918</v>
      </c>
      <c r="B10018" t="s">
        <v>10017</v>
      </c>
      <c r="C10018" s="2">
        <v>6905015513082</v>
      </c>
    </row>
    <row r="10019" spans="1:3" x14ac:dyDescent="0.25">
      <c r="A10019">
        <v>2894361</v>
      </c>
      <c r="B10019" t="s">
        <v>10018</v>
      </c>
      <c r="C10019" s="2">
        <v>9403195317083</v>
      </c>
    </row>
    <row r="10020" spans="1:3" x14ac:dyDescent="0.25">
      <c r="A10020">
        <v>2984306</v>
      </c>
      <c r="B10020" t="s">
        <v>10019</v>
      </c>
      <c r="C10020" s="2">
        <v>111156083086</v>
      </c>
    </row>
    <row r="10021" spans="1:3" x14ac:dyDescent="0.25">
      <c r="A10021">
        <v>2982785</v>
      </c>
      <c r="B10021" t="s">
        <v>10020</v>
      </c>
      <c r="C10021" s="2">
        <v>110195778086</v>
      </c>
    </row>
    <row r="10022" spans="1:3" x14ac:dyDescent="0.25">
      <c r="A10022">
        <v>3016300</v>
      </c>
      <c r="B10022" t="s">
        <v>10021</v>
      </c>
      <c r="C10022" s="2">
        <v>7009080593084</v>
      </c>
    </row>
    <row r="10023" spans="1:3" x14ac:dyDescent="0.25">
      <c r="A10023">
        <v>3038796</v>
      </c>
      <c r="B10023" t="s">
        <v>10022</v>
      </c>
      <c r="C10023" s="2">
        <v>7208260157088</v>
      </c>
    </row>
    <row r="10024" spans="1:3" x14ac:dyDescent="0.25">
      <c r="A10024">
        <v>3035770</v>
      </c>
      <c r="B10024" t="s">
        <v>10023</v>
      </c>
      <c r="C10024" s="2">
        <v>9712140736084</v>
      </c>
    </row>
    <row r="10025" spans="1:3" x14ac:dyDescent="0.25">
      <c r="A10025">
        <v>2089712</v>
      </c>
      <c r="B10025" t="s">
        <v>10024</v>
      </c>
      <c r="C10025" s="2">
        <v>7411015498084</v>
      </c>
    </row>
    <row r="10026" spans="1:3" x14ac:dyDescent="0.25">
      <c r="A10026">
        <v>2079897</v>
      </c>
      <c r="B10026" t="s">
        <v>10025</v>
      </c>
      <c r="C10026" s="2">
        <v>8802126259085</v>
      </c>
    </row>
    <row r="10027" spans="1:3" x14ac:dyDescent="0.25">
      <c r="A10027">
        <v>2025659</v>
      </c>
      <c r="B10027" t="s">
        <v>10026</v>
      </c>
      <c r="C10027" s="2">
        <v>6310135758081</v>
      </c>
    </row>
    <row r="10028" spans="1:3" x14ac:dyDescent="0.25">
      <c r="A10028">
        <v>2025652</v>
      </c>
      <c r="B10028" t="s">
        <v>10027</v>
      </c>
      <c r="C10028" s="2">
        <v>6310135758081</v>
      </c>
    </row>
    <row r="10029" spans="1:3" x14ac:dyDescent="0.25">
      <c r="A10029">
        <v>2026896</v>
      </c>
      <c r="B10029" t="s">
        <v>10028</v>
      </c>
      <c r="C10029" s="2">
        <v>8310250532087</v>
      </c>
    </row>
    <row r="10030" spans="1:3" x14ac:dyDescent="0.25">
      <c r="A10030">
        <v>2045865</v>
      </c>
      <c r="B10030" t="s">
        <v>10029</v>
      </c>
      <c r="C10030" s="2">
        <v>9508245589083</v>
      </c>
    </row>
    <row r="10031" spans="1:3" x14ac:dyDescent="0.25">
      <c r="A10031">
        <v>2045090</v>
      </c>
      <c r="B10031" t="s">
        <v>10030</v>
      </c>
      <c r="C10031" s="2">
        <v>7710315194081</v>
      </c>
    </row>
    <row r="10032" spans="1:3" x14ac:dyDescent="0.25">
      <c r="A10032">
        <v>2626714</v>
      </c>
      <c r="B10032" t="s">
        <v>10031</v>
      </c>
      <c r="C10032" s="2">
        <v>9005230086084</v>
      </c>
    </row>
    <row r="10033" spans="1:3" x14ac:dyDescent="0.25">
      <c r="A10033">
        <v>2590637</v>
      </c>
      <c r="B10033" t="s">
        <v>10032</v>
      </c>
      <c r="C10033" s="2">
        <v>9809250110082</v>
      </c>
    </row>
    <row r="10034" spans="1:3" x14ac:dyDescent="0.25">
      <c r="A10034">
        <v>2571263</v>
      </c>
      <c r="B10034" t="s">
        <v>10033</v>
      </c>
      <c r="C10034" s="2">
        <v>8102080166081</v>
      </c>
    </row>
    <row r="10035" spans="1:3" x14ac:dyDescent="0.25">
      <c r="A10035">
        <v>2560149</v>
      </c>
      <c r="B10035" t="s">
        <v>10034</v>
      </c>
      <c r="C10035" s="2">
        <v>9606181158085</v>
      </c>
    </row>
    <row r="10036" spans="1:3" x14ac:dyDescent="0.25">
      <c r="A10036">
        <v>2569226</v>
      </c>
      <c r="B10036" t="s">
        <v>10035</v>
      </c>
      <c r="C10036" s="2">
        <v>7235796088</v>
      </c>
    </row>
    <row r="10037" spans="1:3" x14ac:dyDescent="0.25">
      <c r="A10037">
        <v>2542112</v>
      </c>
      <c r="B10037" t="s">
        <v>10036</v>
      </c>
      <c r="C10037" s="2">
        <v>9409300731084</v>
      </c>
    </row>
    <row r="10038" spans="1:3" x14ac:dyDescent="0.25">
      <c r="A10038">
        <v>2106278</v>
      </c>
      <c r="B10038" t="s">
        <v>10037</v>
      </c>
      <c r="C10038" s="2">
        <v>9605220990086</v>
      </c>
    </row>
    <row r="10039" spans="1:3" x14ac:dyDescent="0.25">
      <c r="A10039">
        <v>2118109</v>
      </c>
      <c r="B10039" t="s">
        <v>10038</v>
      </c>
      <c r="C10039" s="2">
        <v>9107060646084</v>
      </c>
    </row>
    <row r="10040" spans="1:3" x14ac:dyDescent="0.25">
      <c r="A10040">
        <v>2139384</v>
      </c>
      <c r="B10040" t="s">
        <v>10039</v>
      </c>
      <c r="C10040" s="2">
        <v>3185337080</v>
      </c>
    </row>
    <row r="10041" spans="1:3" x14ac:dyDescent="0.25">
      <c r="A10041">
        <v>2132914</v>
      </c>
      <c r="B10041" t="s">
        <v>10040</v>
      </c>
      <c r="C10041" s="2">
        <v>8505265834085</v>
      </c>
    </row>
    <row r="10042" spans="1:3" x14ac:dyDescent="0.25">
      <c r="A10042">
        <v>2222921</v>
      </c>
      <c r="B10042" t="s">
        <v>10041</v>
      </c>
      <c r="C10042" s="2">
        <v>8607250284084</v>
      </c>
    </row>
    <row r="10043" spans="1:3" x14ac:dyDescent="0.25">
      <c r="A10043">
        <v>2236940</v>
      </c>
      <c r="B10043" t="s">
        <v>10042</v>
      </c>
      <c r="C10043" s="2">
        <v>7511230152083</v>
      </c>
    </row>
    <row r="10044" spans="1:3" x14ac:dyDescent="0.25">
      <c r="A10044">
        <v>2251295</v>
      </c>
      <c r="B10044" t="s">
        <v>10043</v>
      </c>
      <c r="C10044" s="2">
        <v>9407225961083</v>
      </c>
    </row>
    <row r="10045" spans="1:3" x14ac:dyDescent="0.25">
      <c r="A10045">
        <v>2199708</v>
      </c>
      <c r="B10045" t="s">
        <v>10044</v>
      </c>
      <c r="C10045" s="2">
        <v>101190368080</v>
      </c>
    </row>
    <row r="10046" spans="1:3" x14ac:dyDescent="0.25">
      <c r="A10046">
        <v>1931380</v>
      </c>
      <c r="B10046" t="s">
        <v>10045</v>
      </c>
      <c r="C10046" s="2">
        <v>8711170531085</v>
      </c>
    </row>
    <row r="10047" spans="1:3" x14ac:dyDescent="0.25">
      <c r="A10047">
        <v>1917905</v>
      </c>
      <c r="B10047" t="s">
        <v>10046</v>
      </c>
      <c r="C10047" s="2">
        <v>8804040412089</v>
      </c>
    </row>
    <row r="10048" spans="1:3" x14ac:dyDescent="0.25">
      <c r="A10048">
        <v>1900177</v>
      </c>
      <c r="B10048" t="s">
        <v>10047</v>
      </c>
      <c r="C10048" s="2">
        <v>9103130692083</v>
      </c>
    </row>
    <row r="10049" spans="1:3" x14ac:dyDescent="0.25">
      <c r="A10049">
        <v>2869131</v>
      </c>
      <c r="B10049" t="s">
        <v>10048</v>
      </c>
      <c r="C10049" s="2">
        <v>7406041172083</v>
      </c>
    </row>
    <row r="10050" spans="1:3" x14ac:dyDescent="0.25">
      <c r="A10050">
        <v>2863022</v>
      </c>
      <c r="B10050" t="s">
        <v>10049</v>
      </c>
      <c r="C10050" s="2">
        <v>8408225588083</v>
      </c>
    </row>
    <row r="10051" spans="1:3" x14ac:dyDescent="0.25">
      <c r="A10051">
        <v>2876313</v>
      </c>
      <c r="B10051" t="s">
        <v>10050</v>
      </c>
      <c r="C10051" s="2">
        <v>8311300443085</v>
      </c>
    </row>
    <row r="10052" spans="1:3" x14ac:dyDescent="0.25">
      <c r="A10052">
        <v>2855947</v>
      </c>
      <c r="B10052" t="s">
        <v>10051</v>
      </c>
      <c r="C10052" s="2">
        <v>9809220249085</v>
      </c>
    </row>
    <row r="10053" spans="1:3" x14ac:dyDescent="0.25">
      <c r="A10053">
        <v>2859446</v>
      </c>
      <c r="B10053" t="s">
        <v>10052</v>
      </c>
      <c r="C10053" s="2">
        <v>9701200964082</v>
      </c>
    </row>
    <row r="10054" spans="1:3" x14ac:dyDescent="0.25">
      <c r="A10054">
        <v>2826415</v>
      </c>
      <c r="B10054" t="s">
        <v>10053</v>
      </c>
      <c r="C10054" s="2">
        <v>8707200791087</v>
      </c>
    </row>
    <row r="10055" spans="1:3" x14ac:dyDescent="0.25">
      <c r="A10055">
        <v>2830900</v>
      </c>
      <c r="B10055" t="s">
        <v>10054</v>
      </c>
      <c r="C10055" s="2">
        <v>9907265765088</v>
      </c>
    </row>
    <row r="10056" spans="1:3" x14ac:dyDescent="0.25">
      <c r="A10056">
        <v>2838116</v>
      </c>
      <c r="B10056" t="s">
        <v>10055</v>
      </c>
      <c r="C10056" s="2">
        <v>8911180055089</v>
      </c>
    </row>
    <row r="10057" spans="1:3" x14ac:dyDescent="0.25">
      <c r="A10057">
        <v>2769625</v>
      </c>
      <c r="B10057" t="s">
        <v>10056</v>
      </c>
      <c r="C10057" s="2">
        <v>9310270575081</v>
      </c>
    </row>
    <row r="10058" spans="1:3" x14ac:dyDescent="0.25">
      <c r="A10058">
        <v>2787247</v>
      </c>
      <c r="B10058" t="s">
        <v>10057</v>
      </c>
      <c r="C10058" s="2">
        <v>9611105564087</v>
      </c>
    </row>
    <row r="10059" spans="1:3" x14ac:dyDescent="0.25">
      <c r="A10059">
        <v>2808761</v>
      </c>
      <c r="B10059" t="s">
        <v>10058</v>
      </c>
      <c r="C10059" s="2">
        <v>8206126628085</v>
      </c>
    </row>
    <row r="10060" spans="1:3" x14ac:dyDescent="0.25">
      <c r="A10060">
        <v>1974096</v>
      </c>
      <c r="B10060" t="s">
        <v>10059</v>
      </c>
      <c r="C10060" s="2">
        <v>9703245246087</v>
      </c>
    </row>
    <row r="10061" spans="1:3" x14ac:dyDescent="0.25">
      <c r="A10061">
        <v>1966402</v>
      </c>
      <c r="B10061" t="s">
        <v>10060</v>
      </c>
      <c r="C10061" s="2">
        <v>9204276109088</v>
      </c>
    </row>
    <row r="10062" spans="1:3" x14ac:dyDescent="0.25">
      <c r="A10062">
        <v>1962889</v>
      </c>
      <c r="B10062" t="s">
        <v>10061</v>
      </c>
      <c r="C10062" s="2">
        <v>8603251038082</v>
      </c>
    </row>
    <row r="10063" spans="1:3" x14ac:dyDescent="0.25">
      <c r="A10063">
        <v>1962334</v>
      </c>
      <c r="B10063" t="s">
        <v>10062</v>
      </c>
      <c r="C10063" s="2">
        <v>8008295301084</v>
      </c>
    </row>
    <row r="10064" spans="1:3" x14ac:dyDescent="0.25">
      <c r="A10064">
        <v>1961035</v>
      </c>
      <c r="B10064" t="s">
        <v>10063</v>
      </c>
      <c r="C10064" s="2">
        <v>9309266051081</v>
      </c>
    </row>
    <row r="10065" spans="1:3" x14ac:dyDescent="0.25">
      <c r="A10065">
        <v>1960336</v>
      </c>
      <c r="B10065" t="s">
        <v>10064</v>
      </c>
      <c r="C10065" s="2">
        <v>9010300251089</v>
      </c>
    </row>
    <row r="10066" spans="1:3" x14ac:dyDescent="0.25">
      <c r="A10066">
        <v>1984428</v>
      </c>
      <c r="B10066" t="s">
        <v>10065</v>
      </c>
      <c r="C10066" s="2">
        <v>7703035270083</v>
      </c>
    </row>
    <row r="10067" spans="1:3" x14ac:dyDescent="0.25">
      <c r="A10067">
        <v>3374163</v>
      </c>
      <c r="B10067" t="s">
        <v>10066</v>
      </c>
      <c r="C10067" s="2">
        <v>9107280939087</v>
      </c>
    </row>
    <row r="10068" spans="1:3" x14ac:dyDescent="0.25">
      <c r="A10068">
        <v>3393113</v>
      </c>
      <c r="B10068" t="s">
        <v>10067</v>
      </c>
      <c r="C10068" s="2">
        <v>8411015278089</v>
      </c>
    </row>
    <row r="10069" spans="1:3" x14ac:dyDescent="0.25">
      <c r="A10069">
        <v>3398648</v>
      </c>
      <c r="B10069" t="s">
        <v>10068</v>
      </c>
      <c r="C10069" s="2">
        <v>8301255217089</v>
      </c>
    </row>
    <row r="10070" spans="1:3" x14ac:dyDescent="0.25">
      <c r="A10070">
        <v>3400185</v>
      </c>
      <c r="B10070" t="s">
        <v>10069</v>
      </c>
      <c r="C10070" s="2">
        <v>9611010485089</v>
      </c>
    </row>
    <row r="10071" spans="1:3" x14ac:dyDescent="0.25">
      <c r="A10071">
        <v>3429534</v>
      </c>
      <c r="B10071" t="s">
        <v>10070</v>
      </c>
      <c r="C10071" s="2">
        <v>9809285494089</v>
      </c>
    </row>
    <row r="10072" spans="1:3" x14ac:dyDescent="0.25">
      <c r="A10072">
        <v>2472433</v>
      </c>
      <c r="B10072" t="s">
        <v>10071</v>
      </c>
      <c r="C10072" s="2">
        <v>8509140084080</v>
      </c>
    </row>
    <row r="10073" spans="1:3" x14ac:dyDescent="0.25">
      <c r="A10073">
        <v>2482116</v>
      </c>
      <c r="B10073" t="s">
        <v>10072</v>
      </c>
      <c r="C10073" s="2">
        <v>9210296081082</v>
      </c>
    </row>
    <row r="10074" spans="1:3" x14ac:dyDescent="0.25">
      <c r="A10074">
        <v>2466167</v>
      </c>
      <c r="B10074" t="s">
        <v>10073</v>
      </c>
      <c r="C10074" s="2">
        <v>8910031459086</v>
      </c>
    </row>
    <row r="10075" spans="1:3" x14ac:dyDescent="0.25">
      <c r="A10075">
        <v>2511990</v>
      </c>
      <c r="B10075" t="s">
        <v>10074</v>
      </c>
      <c r="C10075" s="2">
        <v>7005085778084</v>
      </c>
    </row>
    <row r="10076" spans="1:3" x14ac:dyDescent="0.25">
      <c r="A10076">
        <v>3510943</v>
      </c>
      <c r="B10076" t="s">
        <v>10075</v>
      </c>
      <c r="C10076" s="2">
        <v>307271003088</v>
      </c>
    </row>
    <row r="10077" spans="1:3" x14ac:dyDescent="0.25">
      <c r="A10077">
        <v>3513285</v>
      </c>
      <c r="B10077" t="s">
        <v>10076</v>
      </c>
      <c r="C10077" s="2">
        <v>9910011292084</v>
      </c>
    </row>
    <row r="10078" spans="1:3" x14ac:dyDescent="0.25">
      <c r="A10078">
        <v>3514691</v>
      </c>
      <c r="B10078" t="s">
        <v>10077</v>
      </c>
      <c r="C10078" s="2">
        <v>9202020339084</v>
      </c>
    </row>
    <row r="10079" spans="1:3" x14ac:dyDescent="0.25">
      <c r="A10079">
        <v>3519767</v>
      </c>
      <c r="B10079" t="s">
        <v>10078</v>
      </c>
      <c r="C10079" s="2">
        <v>8903136293088</v>
      </c>
    </row>
    <row r="10080" spans="1:3" x14ac:dyDescent="0.25">
      <c r="A10080">
        <v>3543387</v>
      </c>
      <c r="B10080" t="s">
        <v>10079</v>
      </c>
      <c r="C10080" s="2">
        <v>2245762089</v>
      </c>
    </row>
    <row r="10081" spans="1:3" x14ac:dyDescent="0.25">
      <c r="A10081">
        <v>3546847</v>
      </c>
      <c r="B10081" t="s">
        <v>10080</v>
      </c>
      <c r="C10081" s="2">
        <v>9905270379085</v>
      </c>
    </row>
    <row r="10082" spans="1:3" x14ac:dyDescent="0.25">
      <c r="A10082">
        <v>3556747</v>
      </c>
      <c r="B10082" t="s">
        <v>10081</v>
      </c>
      <c r="C10082" s="2">
        <v>307165420083</v>
      </c>
    </row>
    <row r="10083" spans="1:3" x14ac:dyDescent="0.25">
      <c r="A10083">
        <v>3568244</v>
      </c>
      <c r="B10083" t="s">
        <v>10082</v>
      </c>
      <c r="C10083" s="2">
        <v>8006020201082</v>
      </c>
    </row>
    <row r="10084" spans="1:3" x14ac:dyDescent="0.25">
      <c r="A10084">
        <v>3125839</v>
      </c>
      <c r="B10084" t="s">
        <v>10083</v>
      </c>
      <c r="C10084" s="2">
        <v>7310135849087</v>
      </c>
    </row>
    <row r="10085" spans="1:3" x14ac:dyDescent="0.25">
      <c r="A10085">
        <v>3178189</v>
      </c>
      <c r="B10085" t="s">
        <v>10084</v>
      </c>
      <c r="C10085" s="2">
        <v>9212100435082</v>
      </c>
    </row>
    <row r="10086" spans="1:3" x14ac:dyDescent="0.25">
      <c r="A10086">
        <v>3188328</v>
      </c>
      <c r="B10086" t="s">
        <v>10085</v>
      </c>
      <c r="C10086" s="2">
        <v>8006300871083</v>
      </c>
    </row>
    <row r="10087" spans="1:3" x14ac:dyDescent="0.25">
      <c r="A10087">
        <v>3185975</v>
      </c>
      <c r="B10087" t="s">
        <v>10086</v>
      </c>
      <c r="C10087" s="2">
        <v>8306110096081</v>
      </c>
    </row>
    <row r="10088" spans="1:3" x14ac:dyDescent="0.25">
      <c r="A10088">
        <v>3191324</v>
      </c>
      <c r="B10088" t="s">
        <v>10087</v>
      </c>
      <c r="C10088" s="2">
        <v>9305220352086</v>
      </c>
    </row>
    <row r="10089" spans="1:3" x14ac:dyDescent="0.25">
      <c r="A10089">
        <v>2672533</v>
      </c>
      <c r="B10089" t="s">
        <v>10088</v>
      </c>
      <c r="C10089" s="2">
        <v>9710165156089</v>
      </c>
    </row>
    <row r="10090" spans="1:3" x14ac:dyDescent="0.25">
      <c r="A10090">
        <v>2656116</v>
      </c>
      <c r="B10090" t="s">
        <v>10089</v>
      </c>
      <c r="C10090" s="2">
        <v>8908070498080</v>
      </c>
    </row>
    <row r="10091" spans="1:3" x14ac:dyDescent="0.25">
      <c r="A10091">
        <v>2277615</v>
      </c>
      <c r="B10091" t="s">
        <v>10090</v>
      </c>
      <c r="C10091" s="2">
        <v>9502011152085</v>
      </c>
    </row>
    <row r="10092" spans="1:3" x14ac:dyDescent="0.25">
      <c r="A10092">
        <v>2275350</v>
      </c>
      <c r="B10092" t="s">
        <v>10091</v>
      </c>
      <c r="C10092" s="2">
        <v>9604225801083</v>
      </c>
    </row>
    <row r="10093" spans="1:3" x14ac:dyDescent="0.25">
      <c r="A10093">
        <v>2275413</v>
      </c>
      <c r="B10093" t="s">
        <v>10092</v>
      </c>
      <c r="C10093" s="2">
        <v>9510105966088</v>
      </c>
    </row>
    <row r="10094" spans="1:3" x14ac:dyDescent="0.25">
      <c r="A10094">
        <v>2315540</v>
      </c>
      <c r="B10094" t="s">
        <v>10093</v>
      </c>
      <c r="C10094" s="2">
        <v>8410246065083</v>
      </c>
    </row>
    <row r="10095" spans="1:3" x14ac:dyDescent="0.25">
      <c r="A10095">
        <v>2318969</v>
      </c>
      <c r="B10095" t="s">
        <v>10094</v>
      </c>
      <c r="C10095" s="2">
        <v>8509080497086</v>
      </c>
    </row>
    <row r="10096" spans="1:3" x14ac:dyDescent="0.25">
      <c r="A10096">
        <v>2298927</v>
      </c>
      <c r="B10096" t="s">
        <v>10095</v>
      </c>
      <c r="C10096" s="2">
        <v>9009041089089</v>
      </c>
    </row>
    <row r="10097" spans="1:3" x14ac:dyDescent="0.25">
      <c r="A10097">
        <v>3756032</v>
      </c>
      <c r="B10097" t="s">
        <v>10096</v>
      </c>
      <c r="C10097" s="2">
        <v>8902085190089</v>
      </c>
    </row>
    <row r="10098" spans="1:3" x14ac:dyDescent="0.25">
      <c r="A10098">
        <v>3757784</v>
      </c>
      <c r="B10098" t="s">
        <v>10097</v>
      </c>
      <c r="C10098" s="2">
        <v>9402230191081</v>
      </c>
    </row>
    <row r="10099" spans="1:3" x14ac:dyDescent="0.25">
      <c r="A10099">
        <v>3751418</v>
      </c>
      <c r="B10099" t="s">
        <v>10098</v>
      </c>
      <c r="C10099" s="2">
        <v>9908290573083</v>
      </c>
    </row>
    <row r="10100" spans="1:3" x14ac:dyDescent="0.25">
      <c r="A10100">
        <v>3772061</v>
      </c>
      <c r="B10100" t="s">
        <v>10099</v>
      </c>
      <c r="C10100" s="2">
        <v>9104135144088</v>
      </c>
    </row>
    <row r="10101" spans="1:3" x14ac:dyDescent="0.25">
      <c r="A10101">
        <v>3770535</v>
      </c>
      <c r="B10101" t="s">
        <v>10100</v>
      </c>
      <c r="C10101" s="2">
        <v>8210694082</v>
      </c>
    </row>
    <row r="10102" spans="1:3" x14ac:dyDescent="0.25">
      <c r="A10102">
        <v>3774921</v>
      </c>
      <c r="B10102" t="s">
        <v>10101</v>
      </c>
      <c r="C10102" s="2">
        <v>7611295070087</v>
      </c>
    </row>
    <row r="10103" spans="1:3" x14ac:dyDescent="0.25">
      <c r="A10103">
        <v>3778115</v>
      </c>
      <c r="B10103" t="s">
        <v>10102</v>
      </c>
      <c r="C10103" s="2">
        <v>9904300043084</v>
      </c>
    </row>
    <row r="10104" spans="1:3" x14ac:dyDescent="0.25">
      <c r="A10104">
        <v>3783422</v>
      </c>
      <c r="B10104" t="s">
        <v>10103</v>
      </c>
      <c r="C10104" s="2">
        <v>8704225397081</v>
      </c>
    </row>
    <row r="10105" spans="1:3" x14ac:dyDescent="0.25">
      <c r="A10105">
        <v>2371197</v>
      </c>
      <c r="B10105" t="s">
        <v>10104</v>
      </c>
      <c r="C10105" s="2">
        <v>8402120231089</v>
      </c>
    </row>
    <row r="10106" spans="1:3" x14ac:dyDescent="0.25">
      <c r="A10106">
        <v>2396732</v>
      </c>
      <c r="B10106" t="s">
        <v>10105</v>
      </c>
      <c r="C10106" s="2">
        <v>9902261001083</v>
      </c>
    </row>
    <row r="10107" spans="1:3" x14ac:dyDescent="0.25">
      <c r="A10107">
        <v>2396462</v>
      </c>
      <c r="B10107" t="s">
        <v>10106</v>
      </c>
      <c r="C10107" s="2">
        <v>8012121185083</v>
      </c>
    </row>
    <row r="10108" spans="1:3" x14ac:dyDescent="0.25">
      <c r="A10108">
        <v>2394000</v>
      </c>
      <c r="B10108" t="s">
        <v>10107</v>
      </c>
      <c r="C10108" s="2">
        <v>7308210161089</v>
      </c>
    </row>
    <row r="10109" spans="1:3" x14ac:dyDescent="0.25">
      <c r="A10109">
        <v>2401975</v>
      </c>
      <c r="B10109" t="s">
        <v>10108</v>
      </c>
      <c r="C10109" s="2">
        <v>9512170973080</v>
      </c>
    </row>
    <row r="10110" spans="1:3" x14ac:dyDescent="0.25">
      <c r="A10110">
        <v>2404994</v>
      </c>
      <c r="B10110" t="s">
        <v>10109</v>
      </c>
      <c r="C10110" s="2">
        <v>9609115213083</v>
      </c>
    </row>
    <row r="10111" spans="1:3" x14ac:dyDescent="0.25">
      <c r="A10111">
        <v>2413174</v>
      </c>
      <c r="B10111" t="s">
        <v>10110</v>
      </c>
      <c r="C10111" s="2">
        <v>7001210465085</v>
      </c>
    </row>
    <row r="10112" spans="1:3" x14ac:dyDescent="0.25">
      <c r="A10112">
        <v>3484604</v>
      </c>
      <c r="B10112" t="s">
        <v>10111</v>
      </c>
      <c r="C10112" s="2">
        <v>9405190472086</v>
      </c>
    </row>
    <row r="10113" spans="1:3" x14ac:dyDescent="0.25">
      <c r="A10113">
        <v>3480840</v>
      </c>
      <c r="B10113" t="s">
        <v>10112</v>
      </c>
      <c r="C10113" s="2">
        <v>9403270589085</v>
      </c>
    </row>
    <row r="10114" spans="1:3" x14ac:dyDescent="0.25">
      <c r="A10114">
        <v>3494510</v>
      </c>
      <c r="B10114" t="s">
        <v>10113</v>
      </c>
      <c r="C10114" s="2">
        <v>8809011583081</v>
      </c>
    </row>
    <row r="10115" spans="1:3" x14ac:dyDescent="0.25">
      <c r="A10115">
        <v>3493786</v>
      </c>
      <c r="B10115" t="s">
        <v>10114</v>
      </c>
      <c r="C10115" s="2">
        <v>9604100462084</v>
      </c>
    </row>
    <row r="10116" spans="1:3" x14ac:dyDescent="0.25">
      <c r="A10116">
        <v>3490112</v>
      </c>
      <c r="B10116" t="s">
        <v>10115</v>
      </c>
      <c r="C10116" s="2">
        <v>8411180752082</v>
      </c>
    </row>
    <row r="10117" spans="1:3" x14ac:dyDescent="0.25">
      <c r="A10117">
        <v>3485866</v>
      </c>
      <c r="B10117" t="s">
        <v>10116</v>
      </c>
      <c r="C10117" s="2">
        <v>9607135675083</v>
      </c>
    </row>
    <row r="10118" spans="1:3" x14ac:dyDescent="0.25">
      <c r="A10118">
        <v>3488181</v>
      </c>
      <c r="B10118" t="s">
        <v>10117</v>
      </c>
      <c r="C10118" s="2">
        <v>9412131235085</v>
      </c>
    </row>
    <row r="10119" spans="1:3" x14ac:dyDescent="0.25">
      <c r="A10119">
        <v>3475523</v>
      </c>
      <c r="B10119" t="s">
        <v>10118</v>
      </c>
      <c r="C10119" s="2">
        <v>4035910084</v>
      </c>
    </row>
    <row r="10120" spans="1:3" x14ac:dyDescent="0.25">
      <c r="A10120">
        <v>3506200</v>
      </c>
      <c r="B10120" t="s">
        <v>10119</v>
      </c>
      <c r="C10120" s="2">
        <v>9012146089087</v>
      </c>
    </row>
    <row r="10121" spans="1:3" x14ac:dyDescent="0.25">
      <c r="A10121">
        <v>3048082</v>
      </c>
      <c r="B10121" t="s">
        <v>10120</v>
      </c>
      <c r="C10121" s="2">
        <v>10230188087</v>
      </c>
    </row>
    <row r="10122" spans="1:3" x14ac:dyDescent="0.25">
      <c r="A10122">
        <v>3059375</v>
      </c>
      <c r="B10122" t="s">
        <v>10121</v>
      </c>
      <c r="C10122" s="2">
        <v>7706255465085</v>
      </c>
    </row>
    <row r="10123" spans="1:3" x14ac:dyDescent="0.25">
      <c r="A10123">
        <v>3095864</v>
      </c>
      <c r="B10123" t="s">
        <v>10122</v>
      </c>
      <c r="C10123" s="2">
        <v>9409246283083</v>
      </c>
    </row>
    <row r="10124" spans="1:3" x14ac:dyDescent="0.25">
      <c r="A10124">
        <v>3866367</v>
      </c>
      <c r="B10124" t="s">
        <v>10123</v>
      </c>
      <c r="C10124" s="2">
        <v>8506110119086</v>
      </c>
    </row>
    <row r="10125" spans="1:3" x14ac:dyDescent="0.25">
      <c r="A10125">
        <v>3860929</v>
      </c>
      <c r="B10125" t="s">
        <v>10124</v>
      </c>
      <c r="C10125" s="2">
        <v>9801050499088</v>
      </c>
    </row>
    <row r="10126" spans="1:3" x14ac:dyDescent="0.25">
      <c r="A10126">
        <v>3855846</v>
      </c>
      <c r="B10126" t="s">
        <v>10125</v>
      </c>
      <c r="C10126" s="2">
        <v>9601080958081</v>
      </c>
    </row>
    <row r="10127" spans="1:3" x14ac:dyDescent="0.25">
      <c r="A10127">
        <v>3842505</v>
      </c>
      <c r="B10127" t="s">
        <v>10126</v>
      </c>
      <c r="C10127" s="2">
        <v>111305528080</v>
      </c>
    </row>
    <row r="10128" spans="1:3" x14ac:dyDescent="0.25">
      <c r="A10128">
        <v>3870402</v>
      </c>
      <c r="B10128" t="s">
        <v>10127</v>
      </c>
      <c r="C10128" s="2">
        <v>101220058081</v>
      </c>
    </row>
    <row r="10129" spans="1:3" x14ac:dyDescent="0.25">
      <c r="A10129">
        <v>3876487</v>
      </c>
      <c r="B10129" t="s">
        <v>10128</v>
      </c>
      <c r="C10129" s="2">
        <v>9303310363089</v>
      </c>
    </row>
    <row r="10130" spans="1:3" x14ac:dyDescent="0.25">
      <c r="A10130">
        <v>3877544</v>
      </c>
      <c r="B10130" t="s">
        <v>10129</v>
      </c>
      <c r="C10130" s="2">
        <v>2185944085</v>
      </c>
    </row>
    <row r="10131" spans="1:3" x14ac:dyDescent="0.25">
      <c r="A10131">
        <v>3901878</v>
      </c>
      <c r="B10131" t="s">
        <v>10130</v>
      </c>
      <c r="C10131" s="2">
        <v>8311045620088</v>
      </c>
    </row>
    <row r="10132" spans="1:3" x14ac:dyDescent="0.25">
      <c r="A10132">
        <v>3899661</v>
      </c>
      <c r="B10132" t="s">
        <v>10131</v>
      </c>
      <c r="C10132" s="2">
        <v>7908070079089</v>
      </c>
    </row>
    <row r="10133" spans="1:3" x14ac:dyDescent="0.25">
      <c r="A10133">
        <v>3897043</v>
      </c>
      <c r="B10133" t="s">
        <v>10132</v>
      </c>
      <c r="C10133" s="2">
        <v>8907265966083</v>
      </c>
    </row>
    <row r="10134" spans="1:3" x14ac:dyDescent="0.25">
      <c r="A10134">
        <v>3905579</v>
      </c>
      <c r="B10134" t="s">
        <v>10133</v>
      </c>
      <c r="C10134" s="2">
        <v>9302271062086</v>
      </c>
    </row>
    <row r="10135" spans="1:3" x14ac:dyDescent="0.25">
      <c r="A10135">
        <v>3584899</v>
      </c>
      <c r="B10135" t="s">
        <v>10134</v>
      </c>
      <c r="C10135" s="2">
        <v>8906050441088</v>
      </c>
    </row>
    <row r="10136" spans="1:3" x14ac:dyDescent="0.25">
      <c r="A10136">
        <v>3584664</v>
      </c>
      <c r="B10136" t="s">
        <v>10135</v>
      </c>
      <c r="C10136" s="2">
        <v>9810011040089</v>
      </c>
    </row>
    <row r="10137" spans="1:3" x14ac:dyDescent="0.25">
      <c r="A10137">
        <v>3637099</v>
      </c>
      <c r="B10137" t="s">
        <v>10136</v>
      </c>
      <c r="C10137" s="2">
        <v>8409160168089</v>
      </c>
    </row>
    <row r="10138" spans="1:3" x14ac:dyDescent="0.25">
      <c r="A10138">
        <v>3633328</v>
      </c>
      <c r="B10138" t="s">
        <v>10137</v>
      </c>
      <c r="C10138" s="2">
        <v>9809291461080</v>
      </c>
    </row>
    <row r="10139" spans="1:3" x14ac:dyDescent="0.25">
      <c r="A10139">
        <v>3262461</v>
      </c>
      <c r="B10139" t="s">
        <v>10138</v>
      </c>
      <c r="C10139" s="2">
        <v>9006025289081</v>
      </c>
    </row>
    <row r="10140" spans="1:3" x14ac:dyDescent="0.25">
      <c r="A10140">
        <v>3261030</v>
      </c>
      <c r="B10140" t="s">
        <v>10139</v>
      </c>
      <c r="C10140" s="2">
        <v>5260223085</v>
      </c>
    </row>
    <row r="10141" spans="1:3" x14ac:dyDescent="0.25">
      <c r="A10141">
        <v>3203278</v>
      </c>
      <c r="B10141" t="s">
        <v>10140</v>
      </c>
      <c r="C10141" s="2">
        <v>9508105539087</v>
      </c>
    </row>
    <row r="10142" spans="1:3" x14ac:dyDescent="0.25">
      <c r="A10142">
        <v>3203260</v>
      </c>
      <c r="B10142" t="s">
        <v>10141</v>
      </c>
      <c r="C10142" s="2">
        <v>9508105539087</v>
      </c>
    </row>
    <row r="10143" spans="1:3" x14ac:dyDescent="0.25">
      <c r="A10143">
        <v>3200812</v>
      </c>
      <c r="B10143" t="s">
        <v>10142</v>
      </c>
      <c r="C10143" s="2">
        <v>8505310639083</v>
      </c>
    </row>
    <row r="10144" spans="1:3" x14ac:dyDescent="0.25">
      <c r="A10144">
        <v>3291398</v>
      </c>
      <c r="B10144" t="s">
        <v>10143</v>
      </c>
      <c r="C10144" s="2">
        <v>8707190518086</v>
      </c>
    </row>
    <row r="10145" spans="1:3" x14ac:dyDescent="0.25">
      <c r="A10145">
        <v>3340240</v>
      </c>
      <c r="B10145" t="s">
        <v>10144</v>
      </c>
      <c r="C10145" s="2">
        <v>504160229085</v>
      </c>
    </row>
    <row r="10146" spans="1:3" x14ac:dyDescent="0.25">
      <c r="A10146">
        <v>3305377</v>
      </c>
      <c r="B10146" t="s">
        <v>10145</v>
      </c>
      <c r="C10146" s="2">
        <v>8606051504088</v>
      </c>
    </row>
    <row r="10147" spans="1:3" x14ac:dyDescent="0.25">
      <c r="A10147">
        <v>3818122</v>
      </c>
      <c r="B10147" t="s">
        <v>10146</v>
      </c>
      <c r="C10147" s="2">
        <v>204060753082</v>
      </c>
    </row>
    <row r="10148" spans="1:3" x14ac:dyDescent="0.25">
      <c r="A10148">
        <v>3684119</v>
      </c>
      <c r="B10148" t="s">
        <v>10147</v>
      </c>
      <c r="C10148" s="2">
        <v>8308061189089</v>
      </c>
    </row>
    <row r="10149" spans="1:3" x14ac:dyDescent="0.25">
      <c r="A10149">
        <v>3685212</v>
      </c>
      <c r="B10149" t="s">
        <v>10148</v>
      </c>
      <c r="C10149" s="2">
        <v>9506130376087</v>
      </c>
    </row>
    <row r="10150" spans="1:3" x14ac:dyDescent="0.25">
      <c r="A10150">
        <v>3685310</v>
      </c>
      <c r="B10150" t="s">
        <v>10149</v>
      </c>
      <c r="C10150" s="2">
        <v>207230892086</v>
      </c>
    </row>
    <row r="10151" spans="1:3" x14ac:dyDescent="0.25">
      <c r="A10151">
        <v>3691814</v>
      </c>
      <c r="B10151" t="s">
        <v>10150</v>
      </c>
      <c r="C10151" s="2">
        <v>312085227089</v>
      </c>
    </row>
    <row r="10152" spans="1:3" x14ac:dyDescent="0.25">
      <c r="A10152">
        <v>3705610</v>
      </c>
      <c r="B10152" t="s">
        <v>10151</v>
      </c>
      <c r="C10152" s="2">
        <v>9408140174083</v>
      </c>
    </row>
    <row r="10153" spans="1:3" x14ac:dyDescent="0.25">
      <c r="A10153">
        <v>3655596</v>
      </c>
      <c r="B10153" t="s">
        <v>10152</v>
      </c>
      <c r="C10153" s="2">
        <v>206270407086</v>
      </c>
    </row>
    <row r="10154" spans="1:3" x14ac:dyDescent="0.25">
      <c r="A10154">
        <v>3659269</v>
      </c>
      <c r="B10154" t="s">
        <v>10153</v>
      </c>
      <c r="C10154" s="2">
        <v>9212101046086</v>
      </c>
    </row>
    <row r="10155" spans="1:3" x14ac:dyDescent="0.25">
      <c r="A10155">
        <v>3663813</v>
      </c>
      <c r="B10155" t="s">
        <v>10154</v>
      </c>
      <c r="C10155" s="2">
        <v>7301235365082</v>
      </c>
    </row>
    <row r="10156" spans="1:3" x14ac:dyDescent="0.25">
      <c r="A10156">
        <v>3663449</v>
      </c>
      <c r="B10156" t="s">
        <v>10155</v>
      </c>
      <c r="C10156" s="2">
        <v>7909080849081</v>
      </c>
    </row>
    <row r="10157" spans="1:3" x14ac:dyDescent="0.25">
      <c r="A10157">
        <v>3721391</v>
      </c>
      <c r="B10157" t="s">
        <v>10156</v>
      </c>
      <c r="C10157" s="2">
        <v>8802245814083</v>
      </c>
    </row>
    <row r="10158" spans="1:3" x14ac:dyDescent="0.25">
      <c r="A10158">
        <v>3953520</v>
      </c>
      <c r="B10158" t="s">
        <v>10157</v>
      </c>
      <c r="C10158" s="2">
        <v>9709230995083</v>
      </c>
    </row>
    <row r="10159" spans="1:3" x14ac:dyDescent="0.25">
      <c r="A10159">
        <v>3959932</v>
      </c>
      <c r="B10159" t="s">
        <v>10158</v>
      </c>
      <c r="C10159" s="2">
        <v>8308185644084</v>
      </c>
    </row>
    <row r="10160" spans="1:3" x14ac:dyDescent="0.25">
      <c r="A10160">
        <v>3916816</v>
      </c>
      <c r="B10160" t="s">
        <v>10159</v>
      </c>
      <c r="C10160" s="2">
        <v>9809175128086</v>
      </c>
    </row>
    <row r="10161" spans="1:3" x14ac:dyDescent="0.25">
      <c r="A10161">
        <v>3933529</v>
      </c>
      <c r="B10161" t="s">
        <v>10160</v>
      </c>
      <c r="C10161" s="2">
        <v>8905075180085</v>
      </c>
    </row>
    <row r="10162" spans="1:3" x14ac:dyDescent="0.25">
      <c r="A10162">
        <v>3937795</v>
      </c>
      <c r="B10162" t="s">
        <v>10161</v>
      </c>
      <c r="C10162" s="2">
        <v>506260451089</v>
      </c>
    </row>
    <row r="10163" spans="1:3" x14ac:dyDescent="0.25">
      <c r="A10163">
        <v>3937784</v>
      </c>
      <c r="B10163" t="s">
        <v>10162</v>
      </c>
      <c r="C10163" s="2">
        <v>506260451089</v>
      </c>
    </row>
    <row r="10164" spans="1:3" x14ac:dyDescent="0.25">
      <c r="A10164">
        <v>3937276</v>
      </c>
      <c r="B10164" t="s">
        <v>10163</v>
      </c>
      <c r="C10164" s="2">
        <v>9606060980088</v>
      </c>
    </row>
    <row r="10165" spans="1:3" x14ac:dyDescent="0.25">
      <c r="A10165">
        <v>984005</v>
      </c>
      <c r="B10165" t="s">
        <v>10164</v>
      </c>
      <c r="C10165" s="2">
        <v>7212230246088</v>
      </c>
    </row>
    <row r="10166" spans="1:3" x14ac:dyDescent="0.25">
      <c r="A10166">
        <v>1047885</v>
      </c>
      <c r="B10166" t="s">
        <v>10165</v>
      </c>
      <c r="C10166" s="2">
        <v>6710145467088</v>
      </c>
    </row>
    <row r="10167" spans="1:3" x14ac:dyDescent="0.25">
      <c r="A10167">
        <v>1075421</v>
      </c>
      <c r="B10167" t="s">
        <v>10166</v>
      </c>
      <c r="C10167" s="2">
        <v>8012240499084</v>
      </c>
    </row>
    <row r="10168" spans="1:3" x14ac:dyDescent="0.25">
      <c r="A10168">
        <v>1811057</v>
      </c>
      <c r="B10168" t="s">
        <v>10167</v>
      </c>
      <c r="C10168" s="2">
        <v>7205265058089</v>
      </c>
    </row>
    <row r="10169" spans="1:3" x14ac:dyDescent="0.25">
      <c r="A10169">
        <v>1810222</v>
      </c>
      <c r="B10169" t="s">
        <v>10168</v>
      </c>
      <c r="C10169" s="2">
        <v>7712245696086</v>
      </c>
    </row>
    <row r="10170" spans="1:3" x14ac:dyDescent="0.25">
      <c r="A10170">
        <v>1809718</v>
      </c>
      <c r="B10170" t="s">
        <v>10169</v>
      </c>
      <c r="C10170" s="2">
        <v>7206145350084</v>
      </c>
    </row>
    <row r="10171" spans="1:3" x14ac:dyDescent="0.25">
      <c r="A10171">
        <v>1809515</v>
      </c>
      <c r="B10171" t="s">
        <v>10170</v>
      </c>
      <c r="C10171" s="2">
        <v>7204230407083</v>
      </c>
    </row>
    <row r="10172" spans="1:3" x14ac:dyDescent="0.25">
      <c r="A10172">
        <v>1790902</v>
      </c>
      <c r="B10172" t="s">
        <v>10171</v>
      </c>
      <c r="C10172" s="2">
        <v>6405295757087</v>
      </c>
    </row>
    <row r="10173" spans="1:3" x14ac:dyDescent="0.25">
      <c r="A10173">
        <v>1790952</v>
      </c>
      <c r="B10173" t="s">
        <v>10172</v>
      </c>
      <c r="C10173" s="2">
        <v>6601135231081</v>
      </c>
    </row>
    <row r="10174" spans="1:3" x14ac:dyDescent="0.25">
      <c r="A10174">
        <v>1801244</v>
      </c>
      <c r="B10174" t="s">
        <v>10173</v>
      </c>
      <c r="C10174" s="2">
        <v>8605276051081</v>
      </c>
    </row>
    <row r="10175" spans="1:3" x14ac:dyDescent="0.25">
      <c r="A10175">
        <v>1798451</v>
      </c>
      <c r="B10175" t="s">
        <v>10174</v>
      </c>
      <c r="C10175" s="2">
        <v>5906185631085</v>
      </c>
    </row>
    <row r="10176" spans="1:3" x14ac:dyDescent="0.25">
      <c r="A10176">
        <v>1802054</v>
      </c>
      <c r="B10176" t="s">
        <v>10175</v>
      </c>
      <c r="C10176" s="2">
        <v>8203131082085</v>
      </c>
    </row>
    <row r="10177" spans="1:3" x14ac:dyDescent="0.25">
      <c r="A10177">
        <v>1801527</v>
      </c>
      <c r="B10177" t="s">
        <v>10176</v>
      </c>
      <c r="C10177" s="2">
        <v>4907075724080</v>
      </c>
    </row>
    <row r="10178" spans="1:3" x14ac:dyDescent="0.25">
      <c r="A10178">
        <v>1777092</v>
      </c>
      <c r="B10178" t="s">
        <v>10177</v>
      </c>
      <c r="C10178" s="2">
        <v>6507025270081</v>
      </c>
    </row>
    <row r="10179" spans="1:3" x14ac:dyDescent="0.25">
      <c r="A10179">
        <v>1779051</v>
      </c>
      <c r="B10179" t="s">
        <v>10178</v>
      </c>
      <c r="C10179" s="2">
        <v>7703215468085</v>
      </c>
    </row>
    <row r="10180" spans="1:3" x14ac:dyDescent="0.25">
      <c r="A10180">
        <v>1672149</v>
      </c>
      <c r="B10180" t="s">
        <v>10179</v>
      </c>
      <c r="C10180" s="2">
        <v>6909065981082</v>
      </c>
    </row>
    <row r="10181" spans="1:3" x14ac:dyDescent="0.25">
      <c r="A10181">
        <v>1671838</v>
      </c>
      <c r="B10181" t="s">
        <v>10180</v>
      </c>
      <c r="C10181" s="2">
        <v>6309160535083</v>
      </c>
    </row>
    <row r="10182" spans="1:3" x14ac:dyDescent="0.25">
      <c r="A10182">
        <v>1382902</v>
      </c>
      <c r="B10182" t="s">
        <v>10181</v>
      </c>
      <c r="C10182" s="2">
        <v>7303126110080</v>
      </c>
    </row>
    <row r="10183" spans="1:3" x14ac:dyDescent="0.25">
      <c r="A10183">
        <v>1652493</v>
      </c>
      <c r="B10183" t="s">
        <v>10182</v>
      </c>
      <c r="C10183" s="2">
        <v>8205290640082</v>
      </c>
    </row>
    <row r="10184" spans="1:3" x14ac:dyDescent="0.25">
      <c r="A10184">
        <v>1659660</v>
      </c>
      <c r="B10184" t="s">
        <v>10183</v>
      </c>
      <c r="C10184" s="2">
        <v>6902285741089</v>
      </c>
    </row>
    <row r="10185" spans="1:3" x14ac:dyDescent="0.25">
      <c r="A10185">
        <v>1659972</v>
      </c>
      <c r="B10185" t="s">
        <v>10184</v>
      </c>
      <c r="C10185" s="2">
        <v>6803115458086</v>
      </c>
    </row>
    <row r="10186" spans="1:3" x14ac:dyDescent="0.25">
      <c r="A10186">
        <v>1660014</v>
      </c>
      <c r="B10186" t="s">
        <v>10185</v>
      </c>
      <c r="C10186" s="2">
        <v>7112270759083</v>
      </c>
    </row>
    <row r="10187" spans="1:3" x14ac:dyDescent="0.25">
      <c r="A10187">
        <v>1660116</v>
      </c>
      <c r="B10187" t="s">
        <v>10186</v>
      </c>
      <c r="C10187" s="2">
        <v>7804280615087</v>
      </c>
    </row>
    <row r="10188" spans="1:3" x14ac:dyDescent="0.25">
      <c r="A10188">
        <v>1660485</v>
      </c>
      <c r="B10188" t="s">
        <v>10187</v>
      </c>
      <c r="C10188" s="2">
        <v>6303230889083</v>
      </c>
    </row>
    <row r="10189" spans="1:3" x14ac:dyDescent="0.25">
      <c r="A10189">
        <v>1661446</v>
      </c>
      <c r="B10189" t="s">
        <v>10188</v>
      </c>
      <c r="C10189" s="2">
        <v>8208015298087</v>
      </c>
    </row>
    <row r="10190" spans="1:3" x14ac:dyDescent="0.25">
      <c r="A10190">
        <v>1662077</v>
      </c>
      <c r="B10190" t="s">
        <v>10189</v>
      </c>
      <c r="C10190" s="2">
        <v>7908206072081</v>
      </c>
    </row>
    <row r="10191" spans="1:3" x14ac:dyDescent="0.25">
      <c r="A10191">
        <v>1664523</v>
      </c>
      <c r="B10191" t="s">
        <v>10190</v>
      </c>
      <c r="C10191" s="2">
        <v>8303265199083</v>
      </c>
    </row>
    <row r="10192" spans="1:3" x14ac:dyDescent="0.25">
      <c r="A10192">
        <v>1667233</v>
      </c>
      <c r="B10192" t="s">
        <v>10191</v>
      </c>
      <c r="C10192" s="2">
        <v>7606090895084</v>
      </c>
    </row>
    <row r="10193" spans="1:3" x14ac:dyDescent="0.25">
      <c r="A10193">
        <v>1666363</v>
      </c>
      <c r="B10193" t="s">
        <v>10192</v>
      </c>
      <c r="C10193" s="2">
        <v>6203280405089</v>
      </c>
    </row>
    <row r="10194" spans="1:3" x14ac:dyDescent="0.25">
      <c r="A10194">
        <v>1665800</v>
      </c>
      <c r="B10194" t="s">
        <v>10193</v>
      </c>
      <c r="C10194" s="2">
        <v>6403031620081</v>
      </c>
    </row>
    <row r="10195" spans="1:3" x14ac:dyDescent="0.25">
      <c r="A10195">
        <v>1664977</v>
      </c>
      <c r="B10195" t="s">
        <v>10194</v>
      </c>
      <c r="C10195" s="2">
        <v>7510185696086</v>
      </c>
    </row>
    <row r="10196" spans="1:3" x14ac:dyDescent="0.25">
      <c r="A10196">
        <v>1664274</v>
      </c>
      <c r="B10196" t="s">
        <v>10195</v>
      </c>
      <c r="C10196" s="2">
        <v>8304160717086</v>
      </c>
    </row>
    <row r="10197" spans="1:3" x14ac:dyDescent="0.25">
      <c r="A10197">
        <v>1667039</v>
      </c>
      <c r="B10197" t="s">
        <v>10196</v>
      </c>
      <c r="C10197" s="2">
        <v>7809300710081</v>
      </c>
    </row>
    <row r="10198" spans="1:3" x14ac:dyDescent="0.25">
      <c r="A10198">
        <v>1666601</v>
      </c>
      <c r="B10198" t="s">
        <v>10197</v>
      </c>
      <c r="C10198" s="2">
        <v>9412141313088</v>
      </c>
    </row>
    <row r="10199" spans="1:3" x14ac:dyDescent="0.25">
      <c r="A10199">
        <v>1843844</v>
      </c>
      <c r="B10199" t="s">
        <v>10198</v>
      </c>
      <c r="C10199" s="2">
        <v>7701011766082</v>
      </c>
    </row>
    <row r="10200" spans="1:3" x14ac:dyDescent="0.25">
      <c r="A10200">
        <v>1844121</v>
      </c>
      <c r="B10200" t="s">
        <v>10199</v>
      </c>
      <c r="C10200" s="2">
        <v>9701210769083</v>
      </c>
    </row>
    <row r="10201" spans="1:3" x14ac:dyDescent="0.25">
      <c r="A10201">
        <v>1819550</v>
      </c>
      <c r="B10201" t="s">
        <v>10200</v>
      </c>
      <c r="C10201" s="2">
        <v>8301026063085</v>
      </c>
    </row>
    <row r="10202" spans="1:3" x14ac:dyDescent="0.25">
      <c r="A10202">
        <v>1827502</v>
      </c>
      <c r="B10202" t="s">
        <v>10201</v>
      </c>
      <c r="C10202" s="2">
        <v>8907295675084</v>
      </c>
    </row>
    <row r="10203" spans="1:3" x14ac:dyDescent="0.25">
      <c r="A10203">
        <v>1828864</v>
      </c>
      <c r="B10203" t="s">
        <v>10202</v>
      </c>
      <c r="C10203" s="2">
        <v>9311306368087</v>
      </c>
    </row>
    <row r="10204" spans="1:3" x14ac:dyDescent="0.25">
      <c r="A10204">
        <v>1830170</v>
      </c>
      <c r="B10204" t="s">
        <v>10203</v>
      </c>
      <c r="C10204" s="2">
        <v>8008175775084</v>
      </c>
    </row>
    <row r="10205" spans="1:3" x14ac:dyDescent="0.25">
      <c r="A10205">
        <v>1853900</v>
      </c>
      <c r="B10205" t="s">
        <v>10204</v>
      </c>
      <c r="C10205" s="2">
        <v>6210010780087</v>
      </c>
    </row>
    <row r="10206" spans="1:3" x14ac:dyDescent="0.25">
      <c r="A10206">
        <v>1690767</v>
      </c>
      <c r="B10206" t="s">
        <v>10205</v>
      </c>
      <c r="C10206" s="2">
        <v>7805175117089</v>
      </c>
    </row>
    <row r="10207" spans="1:3" x14ac:dyDescent="0.25">
      <c r="A10207">
        <v>1690562</v>
      </c>
      <c r="B10207" t="s">
        <v>10206</v>
      </c>
      <c r="C10207" s="2">
        <v>7805175117089</v>
      </c>
    </row>
    <row r="10208" spans="1:3" x14ac:dyDescent="0.25">
      <c r="A10208">
        <v>1690671</v>
      </c>
      <c r="B10208" t="s">
        <v>10207</v>
      </c>
      <c r="C10208" s="2">
        <v>7805175117089</v>
      </c>
    </row>
    <row r="10209" spans="1:3" x14ac:dyDescent="0.25">
      <c r="A10209">
        <v>1691362</v>
      </c>
      <c r="B10209" t="s">
        <v>10208</v>
      </c>
      <c r="C10209" s="2">
        <v>7002115524083</v>
      </c>
    </row>
    <row r="10210" spans="1:3" x14ac:dyDescent="0.25">
      <c r="A10210">
        <v>1690344</v>
      </c>
      <c r="B10210" t="s">
        <v>10209</v>
      </c>
      <c r="C10210" s="2">
        <v>9612315434087</v>
      </c>
    </row>
    <row r="10211" spans="1:3" x14ac:dyDescent="0.25">
      <c r="A10211">
        <v>1681608</v>
      </c>
      <c r="B10211" t="s">
        <v>10210</v>
      </c>
      <c r="C10211" s="2">
        <v>9203205570089</v>
      </c>
    </row>
    <row r="10212" spans="1:3" x14ac:dyDescent="0.25">
      <c r="A10212">
        <v>1683948</v>
      </c>
      <c r="B10212" t="s">
        <v>10211</v>
      </c>
      <c r="C10212" s="2">
        <v>8606010953087</v>
      </c>
    </row>
    <row r="10213" spans="1:3" x14ac:dyDescent="0.25">
      <c r="A10213">
        <v>1684974</v>
      </c>
      <c r="B10213" t="s">
        <v>10212</v>
      </c>
      <c r="C10213" s="2">
        <v>8608035246083</v>
      </c>
    </row>
    <row r="10214" spans="1:3" x14ac:dyDescent="0.25">
      <c r="A10214">
        <v>1684519</v>
      </c>
      <c r="B10214" t="s">
        <v>10213</v>
      </c>
      <c r="C10214" s="2">
        <v>8508081543088</v>
      </c>
    </row>
    <row r="10215" spans="1:3" x14ac:dyDescent="0.25">
      <c r="A10215">
        <v>1679174</v>
      </c>
      <c r="B10215" t="s">
        <v>10214</v>
      </c>
      <c r="C10215" s="2">
        <v>6502120351084</v>
      </c>
    </row>
    <row r="10216" spans="1:3" x14ac:dyDescent="0.25">
      <c r="A10216">
        <v>1681051</v>
      </c>
      <c r="B10216" t="s">
        <v>10215</v>
      </c>
      <c r="C10216" s="2">
        <v>7907290473080</v>
      </c>
    </row>
    <row r="10217" spans="1:3" x14ac:dyDescent="0.25">
      <c r="A10217">
        <v>1681089</v>
      </c>
      <c r="B10217" t="s">
        <v>10216</v>
      </c>
      <c r="C10217" s="2">
        <v>6702275351083</v>
      </c>
    </row>
    <row r="10218" spans="1:3" x14ac:dyDescent="0.25">
      <c r="A10218">
        <v>1675830</v>
      </c>
      <c r="B10218" t="s">
        <v>10217</v>
      </c>
      <c r="C10218" s="2">
        <v>6408205133084</v>
      </c>
    </row>
    <row r="10219" spans="1:3" x14ac:dyDescent="0.25">
      <c r="A10219">
        <v>1675481</v>
      </c>
      <c r="B10219" t="s">
        <v>10218</v>
      </c>
      <c r="C10219" s="2">
        <v>8903255460088</v>
      </c>
    </row>
    <row r="10220" spans="1:3" x14ac:dyDescent="0.25">
      <c r="A10220">
        <v>1673864</v>
      </c>
      <c r="B10220" t="s">
        <v>10219</v>
      </c>
      <c r="C10220" s="2">
        <v>6804195670087</v>
      </c>
    </row>
    <row r="10221" spans="1:3" x14ac:dyDescent="0.25">
      <c r="A10221">
        <v>1673158</v>
      </c>
      <c r="B10221" t="s">
        <v>10220</v>
      </c>
      <c r="C10221" s="2">
        <v>6603045480089</v>
      </c>
    </row>
    <row r="10222" spans="1:3" x14ac:dyDescent="0.25">
      <c r="A10222">
        <v>1672168</v>
      </c>
      <c r="B10222" t="s">
        <v>10221</v>
      </c>
      <c r="C10222" s="2">
        <v>6909065981082</v>
      </c>
    </row>
    <row r="10223" spans="1:3" x14ac:dyDescent="0.25">
      <c r="A10223">
        <v>1696806</v>
      </c>
      <c r="B10223" t="s">
        <v>10222</v>
      </c>
      <c r="C10223" s="2">
        <v>7612275525082</v>
      </c>
    </row>
    <row r="10224" spans="1:3" x14ac:dyDescent="0.25">
      <c r="A10224">
        <v>1700453</v>
      </c>
      <c r="B10224" t="s">
        <v>10223</v>
      </c>
      <c r="C10224" s="2">
        <v>7305260502089</v>
      </c>
    </row>
    <row r="10225" spans="1:3" x14ac:dyDescent="0.25">
      <c r="A10225">
        <v>1700552</v>
      </c>
      <c r="B10225" t="s">
        <v>10224</v>
      </c>
      <c r="C10225" s="2">
        <v>7305260502089</v>
      </c>
    </row>
    <row r="10226" spans="1:3" x14ac:dyDescent="0.25">
      <c r="A10226">
        <v>1892551</v>
      </c>
      <c r="B10226" t="s">
        <v>10225</v>
      </c>
      <c r="C10226" s="2">
        <v>9007125852083</v>
      </c>
    </row>
    <row r="10227" spans="1:3" x14ac:dyDescent="0.25">
      <c r="A10227">
        <v>1890597</v>
      </c>
      <c r="B10227" t="s">
        <v>10226</v>
      </c>
      <c r="C10227" s="2">
        <v>9212295168084</v>
      </c>
    </row>
    <row r="10228" spans="1:3" x14ac:dyDescent="0.25">
      <c r="A10228">
        <v>1883934</v>
      </c>
      <c r="B10228" t="s">
        <v>10227</v>
      </c>
      <c r="C10228" s="2">
        <v>6310255128081</v>
      </c>
    </row>
    <row r="10229" spans="1:3" x14ac:dyDescent="0.25">
      <c r="A10229">
        <v>1884944</v>
      </c>
      <c r="B10229" t="s">
        <v>10228</v>
      </c>
      <c r="C10229" s="2">
        <v>9303116117085</v>
      </c>
    </row>
    <row r="10230" spans="1:3" x14ac:dyDescent="0.25">
      <c r="A10230">
        <v>1881423</v>
      </c>
      <c r="B10230" t="s">
        <v>10229</v>
      </c>
      <c r="C10230" s="2">
        <v>6712185458084</v>
      </c>
    </row>
    <row r="10231" spans="1:3" x14ac:dyDescent="0.25">
      <c r="A10231">
        <v>1866356</v>
      </c>
      <c r="B10231" t="s">
        <v>10230</v>
      </c>
      <c r="C10231" s="2">
        <v>8403140813088</v>
      </c>
    </row>
    <row r="10232" spans="1:3" x14ac:dyDescent="0.25">
      <c r="A10232">
        <v>1728446</v>
      </c>
      <c r="B10232" t="s">
        <v>10231</v>
      </c>
      <c r="C10232" s="2">
        <v>6003255320085</v>
      </c>
    </row>
    <row r="10233" spans="1:3" x14ac:dyDescent="0.25">
      <c r="A10233">
        <v>1701042</v>
      </c>
      <c r="B10233" t="s">
        <v>10232</v>
      </c>
      <c r="C10233" s="2">
        <v>8203185944081</v>
      </c>
    </row>
    <row r="10234" spans="1:3" x14ac:dyDescent="0.25">
      <c r="A10234">
        <v>1707712</v>
      </c>
      <c r="B10234" t="s">
        <v>10233</v>
      </c>
      <c r="C10234" s="2">
        <v>6608150458085</v>
      </c>
    </row>
    <row r="10235" spans="1:3" x14ac:dyDescent="0.25">
      <c r="A10235">
        <v>1707742</v>
      </c>
      <c r="B10235" t="s">
        <v>10234</v>
      </c>
      <c r="C10235" s="2">
        <v>5810235308084</v>
      </c>
    </row>
    <row r="10236" spans="1:3" x14ac:dyDescent="0.25">
      <c r="A10236">
        <v>1714323</v>
      </c>
      <c r="B10236" t="s">
        <v>10235</v>
      </c>
      <c r="C10236" s="2">
        <v>7702180802088</v>
      </c>
    </row>
    <row r="10237" spans="1:3" x14ac:dyDescent="0.25">
      <c r="A10237">
        <v>1713052</v>
      </c>
      <c r="B10237" t="s">
        <v>10236</v>
      </c>
      <c r="C10237" s="2">
        <v>7905230551080</v>
      </c>
    </row>
    <row r="10238" spans="1:3" x14ac:dyDescent="0.25">
      <c r="A10238">
        <v>1759594</v>
      </c>
      <c r="B10238" t="s">
        <v>10237</v>
      </c>
      <c r="C10238" s="2">
        <v>8507125818084</v>
      </c>
    </row>
    <row r="10239" spans="1:3" x14ac:dyDescent="0.25">
      <c r="A10239">
        <v>1764561</v>
      </c>
      <c r="B10239" t="s">
        <v>10238</v>
      </c>
      <c r="C10239" s="2">
        <v>7711080400083</v>
      </c>
    </row>
    <row r="10240" spans="1:3" x14ac:dyDescent="0.25">
      <c r="A10240">
        <v>1772490</v>
      </c>
      <c r="B10240" t="s">
        <v>10239</v>
      </c>
      <c r="C10240" s="2">
        <v>5904305437087</v>
      </c>
    </row>
    <row r="10241" spans="1:3" x14ac:dyDescent="0.25">
      <c r="A10241">
        <v>3027982</v>
      </c>
      <c r="B10241" t="s">
        <v>10240</v>
      </c>
      <c r="C10241" s="2">
        <v>7603050430085</v>
      </c>
    </row>
    <row r="10242" spans="1:3" x14ac:dyDescent="0.25">
      <c r="A10242">
        <v>3026267</v>
      </c>
      <c r="B10242" t="s">
        <v>10241</v>
      </c>
      <c r="C10242" s="2">
        <v>7208090216088</v>
      </c>
    </row>
    <row r="10243" spans="1:3" x14ac:dyDescent="0.25">
      <c r="A10243">
        <v>3024836</v>
      </c>
      <c r="B10243" t="s">
        <v>10242</v>
      </c>
      <c r="C10243" s="2">
        <v>8703031103089</v>
      </c>
    </row>
    <row r="10244" spans="1:3" x14ac:dyDescent="0.25">
      <c r="A10244">
        <v>3007030</v>
      </c>
      <c r="B10244" t="s">
        <v>10243</v>
      </c>
      <c r="C10244" s="2">
        <v>8209145914080</v>
      </c>
    </row>
    <row r="10245" spans="1:3" x14ac:dyDescent="0.25">
      <c r="A10245">
        <v>2995411</v>
      </c>
      <c r="B10245" t="s">
        <v>10244</v>
      </c>
      <c r="C10245" s="2">
        <v>8209290332088</v>
      </c>
    </row>
    <row r="10246" spans="1:3" x14ac:dyDescent="0.25">
      <c r="A10246">
        <v>2043125</v>
      </c>
      <c r="B10246" t="s">
        <v>10245</v>
      </c>
      <c r="C10246" s="2">
        <v>8511245694086</v>
      </c>
    </row>
    <row r="10247" spans="1:3" x14ac:dyDescent="0.25">
      <c r="A10247">
        <v>2045560</v>
      </c>
      <c r="B10247" t="s">
        <v>10246</v>
      </c>
      <c r="C10247" s="2">
        <v>8912030822082</v>
      </c>
    </row>
    <row r="10248" spans="1:3" x14ac:dyDescent="0.25">
      <c r="A10248">
        <v>2039033</v>
      </c>
      <c r="B10248" t="s">
        <v>10247</v>
      </c>
      <c r="C10248" s="2">
        <v>7905230742085</v>
      </c>
    </row>
    <row r="10249" spans="1:3" x14ac:dyDescent="0.25">
      <c r="A10249">
        <v>2041790</v>
      </c>
      <c r="B10249" t="s">
        <v>10248</v>
      </c>
      <c r="C10249" s="2">
        <v>8202075909089</v>
      </c>
    </row>
    <row r="10250" spans="1:3" x14ac:dyDescent="0.25">
      <c r="A10250">
        <v>2041881</v>
      </c>
      <c r="B10250" t="s">
        <v>10249</v>
      </c>
      <c r="C10250" s="2">
        <v>7006016357089</v>
      </c>
    </row>
    <row r="10251" spans="1:3" x14ac:dyDescent="0.25">
      <c r="A10251">
        <v>2037618</v>
      </c>
      <c r="B10251" t="s">
        <v>10250</v>
      </c>
      <c r="C10251" s="2">
        <v>8509031419080</v>
      </c>
    </row>
    <row r="10252" spans="1:3" x14ac:dyDescent="0.25">
      <c r="A10252">
        <v>2084038</v>
      </c>
      <c r="B10252" t="s">
        <v>10251</v>
      </c>
      <c r="C10252" s="2">
        <v>7901015320080</v>
      </c>
    </row>
    <row r="10253" spans="1:3" x14ac:dyDescent="0.25">
      <c r="A10253">
        <v>2079022</v>
      </c>
      <c r="B10253" t="s">
        <v>10252</v>
      </c>
      <c r="C10253" s="2">
        <v>9012071247080</v>
      </c>
    </row>
    <row r="10254" spans="1:3" x14ac:dyDescent="0.25">
      <c r="A10254">
        <v>2079033</v>
      </c>
      <c r="B10254" t="s">
        <v>10253</v>
      </c>
      <c r="C10254" s="2">
        <v>9012071247080</v>
      </c>
    </row>
    <row r="10255" spans="1:3" x14ac:dyDescent="0.25">
      <c r="A10255">
        <v>2073200</v>
      </c>
      <c r="B10255" t="s">
        <v>10254</v>
      </c>
      <c r="C10255" s="2">
        <v>7605200550084</v>
      </c>
    </row>
    <row r="10256" spans="1:3" x14ac:dyDescent="0.25">
      <c r="A10256">
        <v>2065869</v>
      </c>
      <c r="B10256" t="s">
        <v>10255</v>
      </c>
      <c r="C10256" s="2">
        <v>7207020850081</v>
      </c>
    </row>
    <row r="10257" spans="1:3" x14ac:dyDescent="0.25">
      <c r="A10257">
        <v>2051716</v>
      </c>
      <c r="B10257" t="s">
        <v>10256</v>
      </c>
      <c r="C10257" s="2">
        <v>7610090286088</v>
      </c>
    </row>
    <row r="10258" spans="1:3" x14ac:dyDescent="0.25">
      <c r="A10258">
        <v>2052314</v>
      </c>
      <c r="B10258" t="s">
        <v>10257</v>
      </c>
      <c r="C10258" s="2">
        <v>7312251218089</v>
      </c>
    </row>
    <row r="10259" spans="1:3" x14ac:dyDescent="0.25">
      <c r="A10259">
        <v>2082004</v>
      </c>
      <c r="B10259" t="s">
        <v>10258</v>
      </c>
      <c r="C10259" s="2">
        <v>6606175741089</v>
      </c>
    </row>
    <row r="10260" spans="1:3" x14ac:dyDescent="0.25">
      <c r="A10260">
        <v>2087693</v>
      </c>
      <c r="B10260" t="s">
        <v>10259</v>
      </c>
      <c r="C10260" s="2">
        <v>9707205313084</v>
      </c>
    </row>
    <row r="10261" spans="1:3" x14ac:dyDescent="0.25">
      <c r="A10261">
        <v>2566588</v>
      </c>
      <c r="B10261" t="s">
        <v>10260</v>
      </c>
      <c r="C10261" s="2">
        <v>7404105448085</v>
      </c>
    </row>
    <row r="10262" spans="1:3" x14ac:dyDescent="0.25">
      <c r="A10262">
        <v>2565300</v>
      </c>
      <c r="B10262" t="s">
        <v>10261</v>
      </c>
      <c r="C10262" s="2">
        <v>5907071146089</v>
      </c>
    </row>
    <row r="10263" spans="1:3" x14ac:dyDescent="0.25">
      <c r="A10263">
        <v>2562686</v>
      </c>
      <c r="B10263" t="s">
        <v>10262</v>
      </c>
      <c r="C10263" s="2">
        <v>8012310824088</v>
      </c>
    </row>
    <row r="10264" spans="1:3" x14ac:dyDescent="0.25">
      <c r="A10264">
        <v>2561498</v>
      </c>
      <c r="B10264" t="s">
        <v>10263</v>
      </c>
      <c r="C10264" s="2">
        <v>7610065708082</v>
      </c>
    </row>
    <row r="10265" spans="1:3" x14ac:dyDescent="0.25">
      <c r="A10265">
        <v>2556372</v>
      </c>
      <c r="B10265" t="s">
        <v>10264</v>
      </c>
      <c r="C10265" s="2">
        <v>7511255912080</v>
      </c>
    </row>
    <row r="10266" spans="1:3" x14ac:dyDescent="0.25">
      <c r="A10266">
        <v>2571149</v>
      </c>
      <c r="B10266" t="s">
        <v>10265</v>
      </c>
      <c r="C10266" s="2">
        <v>7406175726084</v>
      </c>
    </row>
    <row r="10267" spans="1:3" x14ac:dyDescent="0.25">
      <c r="A10267">
        <v>2576987</v>
      </c>
      <c r="B10267" t="s">
        <v>10266</v>
      </c>
      <c r="C10267" s="2">
        <v>201235179086</v>
      </c>
    </row>
    <row r="10268" spans="1:3" x14ac:dyDescent="0.25">
      <c r="A10268">
        <v>2573801</v>
      </c>
      <c r="B10268" t="s">
        <v>10267</v>
      </c>
      <c r="C10268" s="2">
        <v>9104051232081</v>
      </c>
    </row>
    <row r="10269" spans="1:3" x14ac:dyDescent="0.25">
      <c r="A10269">
        <v>2599215</v>
      </c>
      <c r="B10269" t="s">
        <v>10268</v>
      </c>
      <c r="C10269" s="2">
        <v>6002225673086</v>
      </c>
    </row>
    <row r="10270" spans="1:3" x14ac:dyDescent="0.25">
      <c r="A10270">
        <v>2631766</v>
      </c>
      <c r="B10270" t="s">
        <v>10269</v>
      </c>
      <c r="C10270" s="2">
        <v>9301025123087</v>
      </c>
    </row>
    <row r="10271" spans="1:3" x14ac:dyDescent="0.25">
      <c r="A10271">
        <v>2632461</v>
      </c>
      <c r="B10271" t="s">
        <v>10270</v>
      </c>
      <c r="C10271" s="2">
        <v>6212035589089</v>
      </c>
    </row>
    <row r="10272" spans="1:3" x14ac:dyDescent="0.25">
      <c r="A10272">
        <v>2135635</v>
      </c>
      <c r="B10272" t="s">
        <v>10271</v>
      </c>
      <c r="C10272" s="2">
        <v>8608070276086</v>
      </c>
    </row>
    <row r="10273" spans="1:3" x14ac:dyDescent="0.25">
      <c r="A10273">
        <v>2138368</v>
      </c>
      <c r="B10273" t="s">
        <v>10272</v>
      </c>
      <c r="C10273" s="2">
        <v>7911065186083</v>
      </c>
    </row>
    <row r="10274" spans="1:3" x14ac:dyDescent="0.25">
      <c r="A10274">
        <v>2165967</v>
      </c>
      <c r="B10274" t="s">
        <v>10273</v>
      </c>
      <c r="C10274" s="2">
        <v>8309120378085</v>
      </c>
    </row>
    <row r="10275" spans="1:3" x14ac:dyDescent="0.25">
      <c r="A10275">
        <v>2120385</v>
      </c>
      <c r="B10275" t="s">
        <v>10274</v>
      </c>
      <c r="C10275" s="2">
        <v>8403090505080</v>
      </c>
    </row>
    <row r="10276" spans="1:3" x14ac:dyDescent="0.25">
      <c r="A10276">
        <v>2129557</v>
      </c>
      <c r="B10276" t="s">
        <v>10275</v>
      </c>
      <c r="C10276" s="2">
        <v>5906185631085</v>
      </c>
    </row>
    <row r="10277" spans="1:3" x14ac:dyDescent="0.25">
      <c r="A10277">
        <v>2113738</v>
      </c>
      <c r="B10277" t="s">
        <v>10276</v>
      </c>
      <c r="C10277" s="2">
        <v>7210135344081</v>
      </c>
    </row>
    <row r="10278" spans="1:3" x14ac:dyDescent="0.25">
      <c r="A10278">
        <v>2204988</v>
      </c>
      <c r="B10278" t="s">
        <v>10277</v>
      </c>
      <c r="C10278" s="2">
        <v>9304301121080</v>
      </c>
    </row>
    <row r="10279" spans="1:3" x14ac:dyDescent="0.25">
      <c r="A10279">
        <v>2196101</v>
      </c>
      <c r="B10279" t="s">
        <v>10278</v>
      </c>
      <c r="C10279" s="2">
        <v>7412095808085</v>
      </c>
    </row>
    <row r="10280" spans="1:3" x14ac:dyDescent="0.25">
      <c r="A10280">
        <v>2230643</v>
      </c>
      <c r="B10280" t="s">
        <v>10279</v>
      </c>
      <c r="C10280" s="2">
        <v>6901070219087</v>
      </c>
    </row>
    <row r="10281" spans="1:3" x14ac:dyDescent="0.25">
      <c r="A10281">
        <v>2239642</v>
      </c>
      <c r="B10281" t="s">
        <v>10280</v>
      </c>
      <c r="C10281" s="2">
        <v>9907115140086</v>
      </c>
    </row>
    <row r="10282" spans="1:3" x14ac:dyDescent="0.25">
      <c r="A10282">
        <v>2240319</v>
      </c>
      <c r="B10282" t="s">
        <v>10281</v>
      </c>
      <c r="C10282" s="2">
        <v>8512270133081</v>
      </c>
    </row>
    <row r="10283" spans="1:3" x14ac:dyDescent="0.25">
      <c r="A10283">
        <v>1897931</v>
      </c>
      <c r="B10283" t="s">
        <v>10282</v>
      </c>
      <c r="C10283" s="2">
        <v>12300963084</v>
      </c>
    </row>
    <row r="10284" spans="1:3" x14ac:dyDescent="0.25">
      <c r="A10284">
        <v>1897834</v>
      </c>
      <c r="B10284" t="s">
        <v>10283</v>
      </c>
      <c r="C10284" s="2">
        <v>8002290146081</v>
      </c>
    </row>
    <row r="10285" spans="1:3" x14ac:dyDescent="0.25">
      <c r="A10285">
        <v>1897684</v>
      </c>
      <c r="B10285" t="s">
        <v>10284</v>
      </c>
      <c r="C10285" s="2">
        <v>9010310422084</v>
      </c>
    </row>
    <row r="10286" spans="1:3" x14ac:dyDescent="0.25">
      <c r="A10286">
        <v>1905004</v>
      </c>
      <c r="B10286" t="s">
        <v>10285</v>
      </c>
      <c r="C10286" s="2">
        <v>6702055955087</v>
      </c>
    </row>
    <row r="10287" spans="1:3" x14ac:dyDescent="0.25">
      <c r="A10287">
        <v>1919235</v>
      </c>
      <c r="B10287" t="s">
        <v>10286</v>
      </c>
      <c r="C10287" s="2">
        <v>7303225891085</v>
      </c>
    </row>
    <row r="10288" spans="1:3" x14ac:dyDescent="0.25">
      <c r="A10288">
        <v>1929193</v>
      </c>
      <c r="B10288" t="s">
        <v>10287</v>
      </c>
      <c r="C10288" s="2">
        <v>7408195709082</v>
      </c>
    </row>
    <row r="10289" spans="1:3" x14ac:dyDescent="0.25">
      <c r="A10289">
        <v>1946449</v>
      </c>
      <c r="B10289" t="s">
        <v>10288</v>
      </c>
      <c r="C10289" s="2">
        <v>7606165821080</v>
      </c>
    </row>
    <row r="10290" spans="1:3" x14ac:dyDescent="0.25">
      <c r="A10290">
        <v>2787008</v>
      </c>
      <c r="B10290" t="s">
        <v>10289</v>
      </c>
      <c r="C10290" s="2">
        <v>8309200785084</v>
      </c>
    </row>
    <row r="10291" spans="1:3" x14ac:dyDescent="0.25">
      <c r="A10291">
        <v>2854750</v>
      </c>
      <c r="B10291" t="s">
        <v>10290</v>
      </c>
      <c r="C10291" s="2">
        <v>9012165390085</v>
      </c>
    </row>
    <row r="10292" spans="1:3" x14ac:dyDescent="0.25">
      <c r="A10292">
        <v>2862629</v>
      </c>
      <c r="B10292" t="s">
        <v>10291</v>
      </c>
      <c r="C10292" s="2">
        <v>6903165907089</v>
      </c>
    </row>
    <row r="10293" spans="1:3" x14ac:dyDescent="0.25">
      <c r="A10293">
        <v>2861542</v>
      </c>
      <c r="B10293" t="s">
        <v>10292</v>
      </c>
      <c r="C10293" s="2">
        <v>9304050640082</v>
      </c>
    </row>
    <row r="10294" spans="1:3" x14ac:dyDescent="0.25">
      <c r="A10294">
        <v>2871842</v>
      </c>
      <c r="B10294" t="s">
        <v>10293</v>
      </c>
      <c r="C10294" s="2">
        <v>7803205523087</v>
      </c>
    </row>
    <row r="10295" spans="1:3" x14ac:dyDescent="0.25">
      <c r="A10295">
        <v>1980499</v>
      </c>
      <c r="B10295" t="s">
        <v>10294</v>
      </c>
      <c r="C10295" s="2">
        <v>9301056070082</v>
      </c>
    </row>
    <row r="10296" spans="1:3" x14ac:dyDescent="0.25">
      <c r="A10296">
        <v>1994219</v>
      </c>
      <c r="B10296" t="s">
        <v>10295</v>
      </c>
      <c r="C10296" s="2">
        <v>8503110151086</v>
      </c>
    </row>
    <row r="10297" spans="1:3" x14ac:dyDescent="0.25">
      <c r="A10297">
        <v>1992946</v>
      </c>
      <c r="B10297" t="s">
        <v>10296</v>
      </c>
      <c r="C10297" s="2">
        <v>6607200242085</v>
      </c>
    </row>
    <row r="10298" spans="1:3" x14ac:dyDescent="0.25">
      <c r="A10298">
        <v>1997884</v>
      </c>
      <c r="B10298" t="s">
        <v>10297</v>
      </c>
      <c r="C10298" s="2">
        <v>9112185503087</v>
      </c>
    </row>
    <row r="10299" spans="1:3" x14ac:dyDescent="0.25">
      <c r="A10299">
        <v>1963486</v>
      </c>
      <c r="B10299" t="s">
        <v>10298</v>
      </c>
      <c r="C10299" s="2">
        <v>7609305521081</v>
      </c>
    </row>
    <row r="10300" spans="1:3" x14ac:dyDescent="0.25">
      <c r="A10300">
        <v>1953313</v>
      </c>
      <c r="B10300" t="s">
        <v>10299</v>
      </c>
      <c r="C10300" s="2">
        <v>6311126064083</v>
      </c>
    </row>
    <row r="10301" spans="1:3" x14ac:dyDescent="0.25">
      <c r="A10301">
        <v>1968274</v>
      </c>
      <c r="B10301" t="s">
        <v>10300</v>
      </c>
      <c r="C10301" s="2">
        <v>7512165233088</v>
      </c>
    </row>
    <row r="10302" spans="1:3" x14ac:dyDescent="0.25">
      <c r="A10302">
        <v>1966035</v>
      </c>
      <c r="B10302" t="s">
        <v>10301</v>
      </c>
      <c r="C10302" s="2">
        <v>7209245143086</v>
      </c>
    </row>
    <row r="10303" spans="1:3" x14ac:dyDescent="0.25">
      <c r="A10303">
        <v>1968106</v>
      </c>
      <c r="B10303" t="s">
        <v>10302</v>
      </c>
      <c r="C10303" s="2">
        <v>9207220858080</v>
      </c>
    </row>
    <row r="10304" spans="1:3" x14ac:dyDescent="0.25">
      <c r="A10304">
        <v>1968128</v>
      </c>
      <c r="B10304" t="s">
        <v>10303</v>
      </c>
      <c r="C10304" s="2">
        <v>8707275281089</v>
      </c>
    </row>
    <row r="10305" spans="1:3" x14ac:dyDescent="0.25">
      <c r="A10305">
        <v>1974192</v>
      </c>
      <c r="B10305" t="s">
        <v>10304</v>
      </c>
      <c r="C10305" s="2">
        <v>7411190664088</v>
      </c>
    </row>
    <row r="10306" spans="1:3" x14ac:dyDescent="0.25">
      <c r="A10306">
        <v>1975254</v>
      </c>
      <c r="B10306" t="s">
        <v>10305</v>
      </c>
      <c r="C10306" s="2">
        <v>7603130825080</v>
      </c>
    </row>
    <row r="10307" spans="1:3" x14ac:dyDescent="0.25">
      <c r="A10307">
        <v>1972298</v>
      </c>
      <c r="B10307" t="s">
        <v>10306</v>
      </c>
      <c r="C10307" s="2">
        <v>6509230391082</v>
      </c>
    </row>
    <row r="10308" spans="1:3" x14ac:dyDescent="0.25">
      <c r="A10308">
        <v>3417232</v>
      </c>
      <c r="B10308" t="s">
        <v>10307</v>
      </c>
      <c r="C10308" s="2">
        <v>401166113084</v>
      </c>
    </row>
    <row r="10309" spans="1:3" x14ac:dyDescent="0.25">
      <c r="A10309">
        <v>3419225</v>
      </c>
      <c r="B10309" t="s">
        <v>10308</v>
      </c>
      <c r="C10309" s="2">
        <v>7607115306081</v>
      </c>
    </row>
    <row r="10310" spans="1:3" x14ac:dyDescent="0.25">
      <c r="A10310">
        <v>3423985</v>
      </c>
      <c r="B10310" t="s">
        <v>10309</v>
      </c>
      <c r="C10310" s="2">
        <v>7008125934089</v>
      </c>
    </row>
    <row r="10311" spans="1:3" x14ac:dyDescent="0.25">
      <c r="A10311">
        <v>3398765</v>
      </c>
      <c r="B10311" t="s">
        <v>10310</v>
      </c>
      <c r="C10311" s="2">
        <v>8807156009086</v>
      </c>
    </row>
    <row r="10312" spans="1:3" x14ac:dyDescent="0.25">
      <c r="A10312">
        <v>3394823</v>
      </c>
      <c r="B10312" t="s">
        <v>10311</v>
      </c>
      <c r="C10312" s="2">
        <v>8208095353083</v>
      </c>
    </row>
    <row r="10313" spans="1:3" x14ac:dyDescent="0.25">
      <c r="A10313">
        <v>3395025</v>
      </c>
      <c r="B10313" t="s">
        <v>10312</v>
      </c>
      <c r="C10313" s="2">
        <v>8408256168086</v>
      </c>
    </row>
    <row r="10314" spans="1:3" x14ac:dyDescent="0.25">
      <c r="A10314">
        <v>3386569</v>
      </c>
      <c r="B10314" t="s">
        <v>10313</v>
      </c>
      <c r="C10314" s="2">
        <v>7807080453088</v>
      </c>
    </row>
    <row r="10315" spans="1:3" x14ac:dyDescent="0.25">
      <c r="A10315">
        <v>3390739</v>
      </c>
      <c r="B10315" t="s">
        <v>10314</v>
      </c>
      <c r="C10315" s="2">
        <v>7810175502082</v>
      </c>
    </row>
    <row r="10316" spans="1:3" x14ac:dyDescent="0.25">
      <c r="A10316">
        <v>3369702</v>
      </c>
      <c r="B10316" t="s">
        <v>10315</v>
      </c>
      <c r="C10316" s="2">
        <v>9605166018082</v>
      </c>
    </row>
    <row r="10317" spans="1:3" x14ac:dyDescent="0.25">
      <c r="A10317">
        <v>2517698</v>
      </c>
      <c r="B10317" t="s">
        <v>10316</v>
      </c>
      <c r="C10317" s="2">
        <v>8601011057087</v>
      </c>
    </row>
    <row r="10318" spans="1:3" x14ac:dyDescent="0.25">
      <c r="A10318">
        <v>2467908</v>
      </c>
      <c r="B10318" t="s">
        <v>10317</v>
      </c>
      <c r="C10318" s="2">
        <v>8402050271089</v>
      </c>
    </row>
    <row r="10319" spans="1:3" x14ac:dyDescent="0.25">
      <c r="A10319">
        <v>2459203</v>
      </c>
      <c r="B10319" t="s">
        <v>10318</v>
      </c>
      <c r="C10319" s="2">
        <v>9711215875082</v>
      </c>
    </row>
    <row r="10320" spans="1:3" x14ac:dyDescent="0.25">
      <c r="A10320">
        <v>2459191</v>
      </c>
      <c r="B10320" t="s">
        <v>10319</v>
      </c>
      <c r="C10320" s="2">
        <v>9711215875082</v>
      </c>
    </row>
    <row r="10321" spans="1:3" x14ac:dyDescent="0.25">
      <c r="A10321">
        <v>2442548</v>
      </c>
      <c r="B10321" t="s">
        <v>10320</v>
      </c>
      <c r="C10321" s="2">
        <v>8302071161089</v>
      </c>
    </row>
    <row r="10322" spans="1:3" x14ac:dyDescent="0.25">
      <c r="A10322">
        <v>2452832</v>
      </c>
      <c r="B10322" t="s">
        <v>10321</v>
      </c>
      <c r="C10322" s="2">
        <v>7509115651088</v>
      </c>
    </row>
    <row r="10323" spans="1:3" x14ac:dyDescent="0.25">
      <c r="A10323">
        <v>2478350</v>
      </c>
      <c r="B10323" t="s">
        <v>10322</v>
      </c>
      <c r="C10323" s="2">
        <v>7211275528087</v>
      </c>
    </row>
    <row r="10324" spans="1:3" x14ac:dyDescent="0.25">
      <c r="A10324">
        <v>2473469</v>
      </c>
      <c r="B10324" t="s">
        <v>10323</v>
      </c>
      <c r="C10324" s="2">
        <v>8704215241083</v>
      </c>
    </row>
    <row r="10325" spans="1:3" x14ac:dyDescent="0.25">
      <c r="A10325">
        <v>2475930</v>
      </c>
      <c r="B10325" t="s">
        <v>10324</v>
      </c>
      <c r="C10325" s="2">
        <v>9003305553088</v>
      </c>
    </row>
    <row r="10326" spans="1:3" x14ac:dyDescent="0.25">
      <c r="A10326">
        <v>2505232</v>
      </c>
      <c r="B10326" t="s">
        <v>10325</v>
      </c>
      <c r="C10326" s="2">
        <v>8604165502080</v>
      </c>
    </row>
    <row r="10327" spans="1:3" x14ac:dyDescent="0.25">
      <c r="A10327">
        <v>2501629</v>
      </c>
      <c r="B10327" t="s">
        <v>10326</v>
      </c>
      <c r="C10327" s="2">
        <v>7503085527089</v>
      </c>
    </row>
    <row r="10328" spans="1:3" x14ac:dyDescent="0.25">
      <c r="A10328">
        <v>3538881</v>
      </c>
      <c r="B10328" t="s">
        <v>10327</v>
      </c>
      <c r="C10328" s="2">
        <v>8605035748084</v>
      </c>
    </row>
    <row r="10329" spans="1:3" x14ac:dyDescent="0.25">
      <c r="A10329">
        <v>3520234</v>
      </c>
      <c r="B10329" t="s">
        <v>10328</v>
      </c>
      <c r="C10329" s="2">
        <v>8312030163084</v>
      </c>
    </row>
    <row r="10330" spans="1:3" x14ac:dyDescent="0.25">
      <c r="A10330">
        <v>3527270</v>
      </c>
      <c r="B10330" t="s">
        <v>10329</v>
      </c>
      <c r="C10330" s="2">
        <v>7504235296088</v>
      </c>
    </row>
    <row r="10331" spans="1:3" x14ac:dyDescent="0.25">
      <c r="A10331">
        <v>3516948</v>
      </c>
      <c r="B10331" t="s">
        <v>10330</v>
      </c>
      <c r="C10331" s="2">
        <v>8909236041087</v>
      </c>
    </row>
    <row r="10332" spans="1:3" x14ac:dyDescent="0.25">
      <c r="A10332">
        <v>3573136</v>
      </c>
      <c r="B10332" t="s">
        <v>10331</v>
      </c>
      <c r="C10332" s="2">
        <v>7401150219080</v>
      </c>
    </row>
    <row r="10333" spans="1:3" x14ac:dyDescent="0.25">
      <c r="A10333">
        <v>3574699</v>
      </c>
      <c r="B10333" t="s">
        <v>10332</v>
      </c>
      <c r="C10333" s="2">
        <v>9108315800088</v>
      </c>
    </row>
    <row r="10334" spans="1:3" x14ac:dyDescent="0.25">
      <c r="A10334">
        <v>3576003</v>
      </c>
      <c r="B10334" t="s">
        <v>10333</v>
      </c>
      <c r="C10334" s="2">
        <v>7408195168081</v>
      </c>
    </row>
    <row r="10335" spans="1:3" x14ac:dyDescent="0.25">
      <c r="A10335">
        <v>3196810</v>
      </c>
      <c r="B10335" t="s">
        <v>10334</v>
      </c>
      <c r="C10335" s="2">
        <v>9707295266085</v>
      </c>
    </row>
    <row r="10336" spans="1:3" x14ac:dyDescent="0.25">
      <c r="A10336">
        <v>3189881</v>
      </c>
      <c r="B10336" t="s">
        <v>10335</v>
      </c>
      <c r="C10336" s="2">
        <v>9410195197084</v>
      </c>
    </row>
    <row r="10337" spans="1:3" x14ac:dyDescent="0.25">
      <c r="A10337">
        <v>3173251</v>
      </c>
      <c r="B10337" t="s">
        <v>10336</v>
      </c>
      <c r="C10337" s="2">
        <v>9609125449081</v>
      </c>
    </row>
    <row r="10338" spans="1:3" x14ac:dyDescent="0.25">
      <c r="A10338">
        <v>3127848</v>
      </c>
      <c r="B10338" t="s">
        <v>10337</v>
      </c>
      <c r="C10338" s="2">
        <v>8105260559082</v>
      </c>
    </row>
    <row r="10339" spans="1:3" x14ac:dyDescent="0.25">
      <c r="A10339">
        <v>3129430</v>
      </c>
      <c r="B10339" t="s">
        <v>10338</v>
      </c>
      <c r="C10339" s="2">
        <v>8502125820081</v>
      </c>
    </row>
    <row r="10340" spans="1:3" x14ac:dyDescent="0.25">
      <c r="A10340">
        <v>3129540</v>
      </c>
      <c r="B10340" t="s">
        <v>10339</v>
      </c>
      <c r="C10340" s="2">
        <v>8302201044080</v>
      </c>
    </row>
    <row r="10341" spans="1:3" x14ac:dyDescent="0.25">
      <c r="A10341">
        <v>3130633</v>
      </c>
      <c r="B10341" t="s">
        <v>10340</v>
      </c>
      <c r="C10341" s="2">
        <v>7412246031082</v>
      </c>
    </row>
    <row r="10342" spans="1:3" x14ac:dyDescent="0.25">
      <c r="A10342">
        <v>3140302</v>
      </c>
      <c r="B10342" t="s">
        <v>10341</v>
      </c>
      <c r="C10342" s="2">
        <v>8409035497085</v>
      </c>
    </row>
    <row r="10343" spans="1:3" x14ac:dyDescent="0.25">
      <c r="A10343">
        <v>3146759</v>
      </c>
      <c r="B10343" t="s">
        <v>10342</v>
      </c>
      <c r="C10343" s="2">
        <v>9607056211082</v>
      </c>
    </row>
    <row r="10344" spans="1:3" x14ac:dyDescent="0.25">
      <c r="A10344">
        <v>3151445</v>
      </c>
      <c r="B10344" t="s">
        <v>10343</v>
      </c>
      <c r="C10344" s="2">
        <v>9812050573087</v>
      </c>
    </row>
    <row r="10345" spans="1:3" x14ac:dyDescent="0.25">
      <c r="A10345">
        <v>2674353</v>
      </c>
      <c r="B10345" t="s">
        <v>10344</v>
      </c>
      <c r="C10345" s="2">
        <v>8803170601081</v>
      </c>
    </row>
    <row r="10346" spans="1:3" x14ac:dyDescent="0.25">
      <c r="A10346">
        <v>2675223</v>
      </c>
      <c r="B10346" t="s">
        <v>10345</v>
      </c>
      <c r="C10346" s="2">
        <v>7307045502087</v>
      </c>
    </row>
    <row r="10347" spans="1:3" x14ac:dyDescent="0.25">
      <c r="A10347">
        <v>2696049</v>
      </c>
      <c r="B10347" t="s">
        <v>10346</v>
      </c>
      <c r="C10347" s="2">
        <v>8509135598086</v>
      </c>
    </row>
    <row r="10348" spans="1:3" x14ac:dyDescent="0.25">
      <c r="A10348">
        <v>2703795</v>
      </c>
      <c r="B10348" t="s">
        <v>10347</v>
      </c>
      <c r="C10348" s="2">
        <v>7512060221089</v>
      </c>
    </row>
    <row r="10349" spans="1:3" x14ac:dyDescent="0.25">
      <c r="A10349">
        <v>2708302</v>
      </c>
      <c r="B10349" t="s">
        <v>10348</v>
      </c>
      <c r="C10349" s="2">
        <v>9010175605088</v>
      </c>
    </row>
    <row r="10350" spans="1:3" x14ac:dyDescent="0.25">
      <c r="A10350">
        <v>2712749</v>
      </c>
      <c r="B10350" t="s">
        <v>10349</v>
      </c>
      <c r="C10350" s="2">
        <v>8411140623084</v>
      </c>
    </row>
    <row r="10351" spans="1:3" x14ac:dyDescent="0.25">
      <c r="A10351">
        <v>2710244</v>
      </c>
      <c r="B10351" t="s">
        <v>10350</v>
      </c>
      <c r="C10351" s="2">
        <v>8911290854082</v>
      </c>
    </row>
    <row r="10352" spans="1:3" x14ac:dyDescent="0.25">
      <c r="A10352">
        <v>2731932</v>
      </c>
      <c r="B10352" t="s">
        <v>10351</v>
      </c>
      <c r="C10352" s="2">
        <v>8707115994081</v>
      </c>
    </row>
    <row r="10353" spans="1:3" x14ac:dyDescent="0.25">
      <c r="A10353">
        <v>2298556</v>
      </c>
      <c r="B10353" t="s">
        <v>10352</v>
      </c>
      <c r="C10353" s="2">
        <v>8903235971089</v>
      </c>
    </row>
    <row r="10354" spans="1:3" x14ac:dyDescent="0.25">
      <c r="A10354">
        <v>2276737</v>
      </c>
      <c r="B10354" t="s">
        <v>10353</v>
      </c>
      <c r="C10354" s="2">
        <v>7306235505082</v>
      </c>
    </row>
    <row r="10355" spans="1:3" x14ac:dyDescent="0.25">
      <c r="A10355">
        <v>2343805</v>
      </c>
      <c r="B10355" t="s">
        <v>10354</v>
      </c>
      <c r="C10355" s="2">
        <v>8302076206087</v>
      </c>
    </row>
    <row r="10356" spans="1:3" x14ac:dyDescent="0.25">
      <c r="A10356">
        <v>3780493</v>
      </c>
      <c r="B10356" t="s">
        <v>10355</v>
      </c>
      <c r="C10356" s="2">
        <v>8108205773081</v>
      </c>
    </row>
    <row r="10357" spans="1:3" x14ac:dyDescent="0.25">
      <c r="A10357">
        <v>3764540</v>
      </c>
      <c r="B10357" t="s">
        <v>10356</v>
      </c>
      <c r="C10357" s="2">
        <v>8110105445083</v>
      </c>
    </row>
    <row r="10358" spans="1:3" x14ac:dyDescent="0.25">
      <c r="A10358">
        <v>3766176</v>
      </c>
      <c r="B10358" t="s">
        <v>10357</v>
      </c>
      <c r="C10358" s="2">
        <v>6706045656085</v>
      </c>
    </row>
    <row r="10359" spans="1:3" x14ac:dyDescent="0.25">
      <c r="A10359">
        <v>3762483</v>
      </c>
      <c r="B10359" t="s">
        <v>10358</v>
      </c>
      <c r="C10359" s="2">
        <v>8612220749083</v>
      </c>
    </row>
    <row r="10360" spans="1:3" x14ac:dyDescent="0.25">
      <c r="A10360">
        <v>3753044</v>
      </c>
      <c r="B10360" t="s">
        <v>10359</v>
      </c>
      <c r="C10360" s="2">
        <v>8612160178087</v>
      </c>
    </row>
    <row r="10361" spans="1:3" x14ac:dyDescent="0.25">
      <c r="A10361">
        <v>3755282</v>
      </c>
      <c r="B10361" t="s">
        <v>10360</v>
      </c>
      <c r="C10361" s="2">
        <v>7709190232081</v>
      </c>
    </row>
    <row r="10362" spans="1:3" x14ac:dyDescent="0.25">
      <c r="A10362">
        <v>3748569</v>
      </c>
      <c r="B10362" t="s">
        <v>10361</v>
      </c>
      <c r="C10362" s="2">
        <v>7302106070082</v>
      </c>
    </row>
    <row r="10363" spans="1:3" x14ac:dyDescent="0.25">
      <c r="A10363">
        <v>3750491</v>
      </c>
      <c r="B10363" t="s">
        <v>10362</v>
      </c>
      <c r="C10363" s="2">
        <v>9212055414082</v>
      </c>
    </row>
    <row r="10364" spans="1:3" x14ac:dyDescent="0.25">
      <c r="A10364">
        <v>2394873</v>
      </c>
      <c r="B10364" t="s">
        <v>10363</v>
      </c>
      <c r="C10364" s="2">
        <v>109296036089</v>
      </c>
    </row>
    <row r="10365" spans="1:3" x14ac:dyDescent="0.25">
      <c r="A10365">
        <v>2396393</v>
      </c>
      <c r="B10365" t="s">
        <v>10364</v>
      </c>
      <c r="C10365" s="2">
        <v>8802185292084</v>
      </c>
    </row>
    <row r="10366" spans="1:3" x14ac:dyDescent="0.25">
      <c r="A10366">
        <v>2384141</v>
      </c>
      <c r="B10366" t="s">
        <v>10365</v>
      </c>
      <c r="C10366" s="2">
        <v>6803081135080</v>
      </c>
    </row>
    <row r="10367" spans="1:3" x14ac:dyDescent="0.25">
      <c r="A10367">
        <v>2384620</v>
      </c>
      <c r="B10367" t="s">
        <v>10366</v>
      </c>
      <c r="C10367" s="2">
        <v>9208025187089</v>
      </c>
    </row>
    <row r="10368" spans="1:3" x14ac:dyDescent="0.25">
      <c r="A10368">
        <v>2386082</v>
      </c>
      <c r="B10368" t="s">
        <v>10367</v>
      </c>
      <c r="C10368" s="2">
        <v>8710276036080</v>
      </c>
    </row>
    <row r="10369" spans="1:3" x14ac:dyDescent="0.25">
      <c r="A10369">
        <v>2367056</v>
      </c>
      <c r="B10369" t="s">
        <v>10368</v>
      </c>
      <c r="C10369" s="2">
        <v>9208286512082</v>
      </c>
    </row>
    <row r="10370" spans="1:3" x14ac:dyDescent="0.25">
      <c r="A10370">
        <v>2374925</v>
      </c>
      <c r="B10370" t="s">
        <v>10369</v>
      </c>
      <c r="C10370" s="2">
        <v>9403060169080</v>
      </c>
    </row>
    <row r="10371" spans="1:3" x14ac:dyDescent="0.25">
      <c r="A10371">
        <v>2426991</v>
      </c>
      <c r="B10371" t="s">
        <v>10370</v>
      </c>
      <c r="C10371" s="2">
        <v>9409295310084</v>
      </c>
    </row>
    <row r="10372" spans="1:3" x14ac:dyDescent="0.25">
      <c r="A10372">
        <v>3505465</v>
      </c>
      <c r="B10372" t="s">
        <v>10371</v>
      </c>
      <c r="C10372" s="2">
        <v>8809145261083</v>
      </c>
    </row>
    <row r="10373" spans="1:3" x14ac:dyDescent="0.25">
      <c r="A10373">
        <v>3494508</v>
      </c>
      <c r="B10373" t="s">
        <v>10372</v>
      </c>
      <c r="C10373" s="2">
        <v>8301270664083</v>
      </c>
    </row>
    <row r="10374" spans="1:3" x14ac:dyDescent="0.25">
      <c r="A10374">
        <v>3476736</v>
      </c>
      <c r="B10374" t="s">
        <v>10373</v>
      </c>
      <c r="C10374" s="2">
        <v>6910156008082</v>
      </c>
    </row>
    <row r="10375" spans="1:3" x14ac:dyDescent="0.25">
      <c r="A10375">
        <v>3489305</v>
      </c>
      <c r="B10375" t="s">
        <v>10374</v>
      </c>
      <c r="C10375" s="2">
        <v>8004270853082</v>
      </c>
    </row>
    <row r="10376" spans="1:3" x14ac:dyDescent="0.25">
      <c r="A10376">
        <v>3493332</v>
      </c>
      <c r="B10376" t="s">
        <v>10375</v>
      </c>
      <c r="C10376" s="2">
        <v>9009011204080</v>
      </c>
    </row>
    <row r="10377" spans="1:3" x14ac:dyDescent="0.25">
      <c r="A10377">
        <v>3483796</v>
      </c>
      <c r="B10377" t="s">
        <v>10376</v>
      </c>
      <c r="C10377" s="2">
        <v>7612015522084</v>
      </c>
    </row>
    <row r="10378" spans="1:3" x14ac:dyDescent="0.25">
      <c r="A10378">
        <v>3483790</v>
      </c>
      <c r="B10378" t="s">
        <v>10377</v>
      </c>
      <c r="C10378" s="2">
        <v>7612015522084</v>
      </c>
    </row>
    <row r="10379" spans="1:3" x14ac:dyDescent="0.25">
      <c r="A10379">
        <v>3482321</v>
      </c>
      <c r="B10379" t="s">
        <v>10378</v>
      </c>
      <c r="C10379" s="2">
        <v>9902265928083</v>
      </c>
    </row>
    <row r="10380" spans="1:3" x14ac:dyDescent="0.25">
      <c r="A10380">
        <v>3091590</v>
      </c>
      <c r="B10380" t="s">
        <v>10379</v>
      </c>
      <c r="C10380" s="2">
        <v>9005091361089</v>
      </c>
    </row>
    <row r="10381" spans="1:3" x14ac:dyDescent="0.25">
      <c r="A10381">
        <v>3086769</v>
      </c>
      <c r="B10381" t="s">
        <v>10380</v>
      </c>
      <c r="C10381" s="2">
        <v>7902155163082</v>
      </c>
    </row>
    <row r="10382" spans="1:3" x14ac:dyDescent="0.25">
      <c r="A10382">
        <v>3058588</v>
      </c>
      <c r="B10382" t="s">
        <v>10381</v>
      </c>
      <c r="C10382" s="2">
        <v>8502275555081</v>
      </c>
    </row>
    <row r="10383" spans="1:3" x14ac:dyDescent="0.25">
      <c r="A10383">
        <v>3055965</v>
      </c>
      <c r="B10383" t="s">
        <v>10382</v>
      </c>
      <c r="C10383" s="2">
        <v>8602185262081</v>
      </c>
    </row>
    <row r="10384" spans="1:3" x14ac:dyDescent="0.25">
      <c r="A10384">
        <v>3055733</v>
      </c>
      <c r="B10384" t="s">
        <v>10383</v>
      </c>
      <c r="C10384" s="2">
        <v>9909211339083</v>
      </c>
    </row>
    <row r="10385" spans="1:3" x14ac:dyDescent="0.25">
      <c r="A10385">
        <v>3104995</v>
      </c>
      <c r="B10385" t="s">
        <v>10384</v>
      </c>
      <c r="C10385" s="2">
        <v>9103310300085</v>
      </c>
    </row>
    <row r="10386" spans="1:3" x14ac:dyDescent="0.25">
      <c r="A10386">
        <v>3103947</v>
      </c>
      <c r="B10386" t="s">
        <v>10385</v>
      </c>
      <c r="C10386" s="2">
        <v>9504120678083</v>
      </c>
    </row>
    <row r="10387" spans="1:3" x14ac:dyDescent="0.25">
      <c r="A10387">
        <v>3112243</v>
      </c>
      <c r="B10387" t="s">
        <v>10386</v>
      </c>
      <c r="C10387" s="2">
        <v>6809295457087</v>
      </c>
    </row>
    <row r="10388" spans="1:3" x14ac:dyDescent="0.25">
      <c r="A10388">
        <v>3112262</v>
      </c>
      <c r="B10388" t="s">
        <v>10387</v>
      </c>
      <c r="C10388" s="2">
        <v>6906245334083</v>
      </c>
    </row>
    <row r="10389" spans="1:3" x14ac:dyDescent="0.25">
      <c r="A10389">
        <v>3124315</v>
      </c>
      <c r="B10389" t="s">
        <v>10388</v>
      </c>
      <c r="C10389" s="2">
        <v>203190440081</v>
      </c>
    </row>
    <row r="10390" spans="1:3" x14ac:dyDescent="0.25">
      <c r="A10390">
        <v>3123230</v>
      </c>
      <c r="B10390" t="s">
        <v>10389</v>
      </c>
      <c r="C10390" s="2">
        <v>7512035297081</v>
      </c>
    </row>
    <row r="10391" spans="1:3" x14ac:dyDescent="0.25">
      <c r="A10391">
        <v>3850694</v>
      </c>
      <c r="B10391" t="s">
        <v>10390</v>
      </c>
      <c r="C10391" s="2">
        <v>9602021040088</v>
      </c>
    </row>
    <row r="10392" spans="1:3" x14ac:dyDescent="0.25">
      <c r="A10392">
        <v>3855399</v>
      </c>
      <c r="B10392" t="s">
        <v>10391</v>
      </c>
      <c r="C10392" s="2">
        <v>6803105169081</v>
      </c>
    </row>
    <row r="10393" spans="1:3" x14ac:dyDescent="0.25">
      <c r="A10393">
        <v>3859592</v>
      </c>
      <c r="B10393" t="s">
        <v>10392</v>
      </c>
      <c r="C10393" s="2">
        <v>6210045821088</v>
      </c>
    </row>
    <row r="10394" spans="1:3" x14ac:dyDescent="0.25">
      <c r="A10394">
        <v>3859269</v>
      </c>
      <c r="B10394" t="s">
        <v>10393</v>
      </c>
      <c r="C10394" s="2">
        <v>6071146085</v>
      </c>
    </row>
    <row r="10395" spans="1:3" x14ac:dyDescent="0.25">
      <c r="A10395">
        <v>3865332</v>
      </c>
      <c r="B10395" t="s">
        <v>10394</v>
      </c>
      <c r="C10395" s="2">
        <v>6503145267081</v>
      </c>
    </row>
    <row r="10396" spans="1:3" x14ac:dyDescent="0.25">
      <c r="A10396">
        <v>3869264</v>
      </c>
      <c r="B10396" t="s">
        <v>10395</v>
      </c>
      <c r="C10396" s="2">
        <v>9001216109081</v>
      </c>
    </row>
    <row r="10397" spans="1:3" x14ac:dyDescent="0.25">
      <c r="A10397">
        <v>3867719</v>
      </c>
      <c r="B10397" t="s">
        <v>10396</v>
      </c>
      <c r="C10397" s="2">
        <v>9505276164083</v>
      </c>
    </row>
    <row r="10398" spans="1:3" x14ac:dyDescent="0.25">
      <c r="A10398">
        <v>3904791</v>
      </c>
      <c r="B10398" t="s">
        <v>10397</v>
      </c>
      <c r="C10398" s="2">
        <v>9708145932082</v>
      </c>
    </row>
    <row r="10399" spans="1:3" x14ac:dyDescent="0.25">
      <c r="A10399">
        <v>3899403</v>
      </c>
      <c r="B10399" t="s">
        <v>10398</v>
      </c>
      <c r="C10399" s="2">
        <v>7506031234080</v>
      </c>
    </row>
    <row r="10400" spans="1:3" x14ac:dyDescent="0.25">
      <c r="A10400">
        <v>3899396</v>
      </c>
      <c r="B10400" t="s">
        <v>10399</v>
      </c>
      <c r="C10400" s="2">
        <v>7506031234080</v>
      </c>
    </row>
    <row r="10401" spans="1:3" x14ac:dyDescent="0.25">
      <c r="A10401">
        <v>3903360</v>
      </c>
      <c r="B10401" t="s">
        <v>10400</v>
      </c>
      <c r="C10401" s="2">
        <v>9503030177087</v>
      </c>
    </row>
    <row r="10402" spans="1:3" x14ac:dyDescent="0.25">
      <c r="A10402">
        <v>3881197</v>
      </c>
      <c r="B10402" t="s">
        <v>10401</v>
      </c>
      <c r="C10402" s="2">
        <v>8711065633087</v>
      </c>
    </row>
    <row r="10403" spans="1:3" x14ac:dyDescent="0.25">
      <c r="A10403">
        <v>3608345</v>
      </c>
      <c r="B10403" t="s">
        <v>10402</v>
      </c>
      <c r="C10403" s="2">
        <v>7708135415082</v>
      </c>
    </row>
    <row r="10404" spans="1:3" x14ac:dyDescent="0.25">
      <c r="A10404">
        <v>3587284</v>
      </c>
      <c r="B10404" t="s">
        <v>10403</v>
      </c>
      <c r="C10404" s="2">
        <v>8311135270083</v>
      </c>
    </row>
    <row r="10405" spans="1:3" x14ac:dyDescent="0.25">
      <c r="A10405">
        <v>3592261</v>
      </c>
      <c r="B10405" t="s">
        <v>10404</v>
      </c>
      <c r="C10405" s="2">
        <v>7403036052081</v>
      </c>
    </row>
    <row r="10406" spans="1:3" x14ac:dyDescent="0.25">
      <c r="A10406">
        <v>3283197</v>
      </c>
      <c r="B10406" t="s">
        <v>10405</v>
      </c>
      <c r="C10406" s="2">
        <v>8804041044089</v>
      </c>
    </row>
    <row r="10407" spans="1:3" x14ac:dyDescent="0.25">
      <c r="A10407">
        <v>3206292</v>
      </c>
      <c r="B10407" t="s">
        <v>10406</v>
      </c>
      <c r="C10407" s="2">
        <v>105126092086</v>
      </c>
    </row>
    <row r="10408" spans="1:3" x14ac:dyDescent="0.25">
      <c r="A10408">
        <v>3204067</v>
      </c>
      <c r="B10408" t="s">
        <v>10407</v>
      </c>
      <c r="C10408" s="2">
        <v>8212050308082</v>
      </c>
    </row>
    <row r="10409" spans="1:3" x14ac:dyDescent="0.25">
      <c r="A10409">
        <v>3204455</v>
      </c>
      <c r="B10409" t="s">
        <v>10408</v>
      </c>
      <c r="C10409" s="2">
        <v>7509015645081</v>
      </c>
    </row>
    <row r="10410" spans="1:3" x14ac:dyDescent="0.25">
      <c r="A10410">
        <v>3215935</v>
      </c>
      <c r="B10410" t="s">
        <v>10409</v>
      </c>
      <c r="C10410" s="2">
        <v>9203080046080</v>
      </c>
    </row>
    <row r="10411" spans="1:3" x14ac:dyDescent="0.25">
      <c r="A10411">
        <v>3216290</v>
      </c>
      <c r="B10411" t="s">
        <v>10410</v>
      </c>
      <c r="C10411" s="2">
        <v>6607165910080</v>
      </c>
    </row>
    <row r="10412" spans="1:3" x14ac:dyDescent="0.25">
      <c r="A10412">
        <v>3213525</v>
      </c>
      <c r="B10412" t="s">
        <v>10411</v>
      </c>
      <c r="C10412" s="2">
        <v>6805250675085</v>
      </c>
    </row>
    <row r="10413" spans="1:3" x14ac:dyDescent="0.25">
      <c r="A10413">
        <v>3218176</v>
      </c>
      <c r="B10413" t="s">
        <v>10412</v>
      </c>
      <c r="C10413" s="2">
        <v>7707155718086</v>
      </c>
    </row>
    <row r="10414" spans="1:3" x14ac:dyDescent="0.25">
      <c r="A10414">
        <v>3230339</v>
      </c>
      <c r="B10414" t="s">
        <v>10413</v>
      </c>
      <c r="C10414" s="2">
        <v>8910105086088</v>
      </c>
    </row>
    <row r="10415" spans="1:3" x14ac:dyDescent="0.25">
      <c r="A10415">
        <v>3232574</v>
      </c>
      <c r="B10415" t="s">
        <v>10414</v>
      </c>
      <c r="C10415" s="2">
        <v>9203131075088</v>
      </c>
    </row>
    <row r="10416" spans="1:3" x14ac:dyDescent="0.25">
      <c r="A10416">
        <v>3240808</v>
      </c>
      <c r="B10416" t="s">
        <v>10415</v>
      </c>
      <c r="C10416" s="2">
        <v>8712075140089</v>
      </c>
    </row>
    <row r="10417" spans="1:3" x14ac:dyDescent="0.25">
      <c r="A10417">
        <v>3251594</v>
      </c>
      <c r="B10417" t="s">
        <v>10416</v>
      </c>
      <c r="C10417" s="2">
        <v>8802210057080</v>
      </c>
    </row>
    <row r="10418" spans="1:3" x14ac:dyDescent="0.25">
      <c r="A10418">
        <v>3302967</v>
      </c>
      <c r="B10418" t="s">
        <v>10417</v>
      </c>
      <c r="C10418" s="2">
        <v>7511065721085</v>
      </c>
    </row>
    <row r="10419" spans="1:3" x14ac:dyDescent="0.25">
      <c r="A10419">
        <v>3303081</v>
      </c>
      <c r="B10419" t="s">
        <v>10418</v>
      </c>
      <c r="C10419" s="2">
        <v>8008025777082</v>
      </c>
    </row>
    <row r="10420" spans="1:3" x14ac:dyDescent="0.25">
      <c r="A10420">
        <v>3306503</v>
      </c>
      <c r="B10420" t="s">
        <v>10419</v>
      </c>
      <c r="C10420" s="2">
        <v>9807205134082</v>
      </c>
    </row>
    <row r="10421" spans="1:3" x14ac:dyDescent="0.25">
      <c r="A10421">
        <v>3306319</v>
      </c>
      <c r="B10421" t="s">
        <v>10420</v>
      </c>
      <c r="C10421" s="2">
        <v>8706061712083</v>
      </c>
    </row>
    <row r="10422" spans="1:3" x14ac:dyDescent="0.25">
      <c r="A10422">
        <v>3300438</v>
      </c>
      <c r="B10422" t="s">
        <v>10421</v>
      </c>
      <c r="C10422" s="2">
        <v>7306020672089</v>
      </c>
    </row>
    <row r="10423" spans="1:3" x14ac:dyDescent="0.25">
      <c r="A10423">
        <v>3292579</v>
      </c>
      <c r="B10423" t="s">
        <v>10422</v>
      </c>
      <c r="C10423" s="2">
        <v>8903116268084</v>
      </c>
    </row>
    <row r="10424" spans="1:3" x14ac:dyDescent="0.25">
      <c r="A10424">
        <v>3292833</v>
      </c>
      <c r="B10424" t="s">
        <v>10423</v>
      </c>
      <c r="C10424" s="2">
        <v>8408150762083</v>
      </c>
    </row>
    <row r="10425" spans="1:3" x14ac:dyDescent="0.25">
      <c r="A10425">
        <v>3296678</v>
      </c>
      <c r="B10425" t="s">
        <v>10424</v>
      </c>
      <c r="C10425" s="2">
        <v>8706216032080</v>
      </c>
    </row>
    <row r="10426" spans="1:3" x14ac:dyDescent="0.25">
      <c r="A10426">
        <v>3803064</v>
      </c>
      <c r="B10426" t="s">
        <v>10425</v>
      </c>
      <c r="C10426" s="2">
        <v>6806255997086</v>
      </c>
    </row>
    <row r="10427" spans="1:3" x14ac:dyDescent="0.25">
      <c r="A10427">
        <v>3795089</v>
      </c>
      <c r="B10427" t="s">
        <v>10426</v>
      </c>
      <c r="C10427" s="2">
        <v>9025789083</v>
      </c>
    </row>
    <row r="10428" spans="1:3" x14ac:dyDescent="0.25">
      <c r="A10428">
        <v>3829913</v>
      </c>
      <c r="B10428" t="s">
        <v>10427</v>
      </c>
      <c r="C10428" s="2">
        <v>7802130520085</v>
      </c>
    </row>
    <row r="10429" spans="1:3" x14ac:dyDescent="0.25">
      <c r="A10429">
        <v>3713627</v>
      </c>
      <c r="B10429" t="s">
        <v>10428</v>
      </c>
      <c r="C10429" s="2">
        <v>7608040494083</v>
      </c>
    </row>
    <row r="10430" spans="1:3" x14ac:dyDescent="0.25">
      <c r="A10430">
        <v>3655780</v>
      </c>
      <c r="B10430" t="s">
        <v>10429</v>
      </c>
      <c r="C10430" s="2">
        <v>7505165384083</v>
      </c>
    </row>
    <row r="10431" spans="1:3" x14ac:dyDescent="0.25">
      <c r="A10431">
        <v>3665116</v>
      </c>
      <c r="B10431" t="s">
        <v>10430</v>
      </c>
      <c r="C10431" s="2">
        <v>8909026181085</v>
      </c>
    </row>
    <row r="10432" spans="1:3" x14ac:dyDescent="0.25">
      <c r="A10432">
        <v>3674759</v>
      </c>
      <c r="B10432" t="s">
        <v>10431</v>
      </c>
      <c r="C10432" s="2">
        <v>9812205469082</v>
      </c>
    </row>
    <row r="10433" spans="1:3" x14ac:dyDescent="0.25">
      <c r="A10433">
        <v>3688288</v>
      </c>
      <c r="B10433" t="s">
        <v>10432</v>
      </c>
      <c r="C10433" s="2">
        <v>9204205910085</v>
      </c>
    </row>
    <row r="10434" spans="1:3" x14ac:dyDescent="0.25">
      <c r="A10434">
        <v>3685257</v>
      </c>
      <c r="B10434" t="s">
        <v>10433</v>
      </c>
      <c r="C10434" s="2">
        <v>9905250940088</v>
      </c>
    </row>
    <row r="10435" spans="1:3" x14ac:dyDescent="0.25">
      <c r="A10435">
        <v>3966210</v>
      </c>
      <c r="B10435" t="s">
        <v>10434</v>
      </c>
      <c r="C10435" s="2">
        <v>8405105972080</v>
      </c>
    </row>
    <row r="10436" spans="1:3" x14ac:dyDescent="0.25">
      <c r="A10436">
        <v>3942932</v>
      </c>
      <c r="B10436" t="s">
        <v>10435</v>
      </c>
      <c r="C10436" s="2">
        <v>9706095281088</v>
      </c>
    </row>
    <row r="10437" spans="1:3" x14ac:dyDescent="0.25">
      <c r="A10437">
        <v>3925177</v>
      </c>
      <c r="B10437" t="s">
        <v>10436</v>
      </c>
      <c r="C10437" s="2">
        <v>7806155502084</v>
      </c>
    </row>
    <row r="10438" spans="1:3" x14ac:dyDescent="0.25">
      <c r="A10438">
        <v>3914130</v>
      </c>
      <c r="B10438" t="s">
        <v>10437</v>
      </c>
      <c r="C10438" s="2">
        <v>7812305185085</v>
      </c>
    </row>
    <row r="10439" spans="1:3" x14ac:dyDescent="0.25">
      <c r="A10439">
        <v>3918763</v>
      </c>
      <c r="B10439" t="s">
        <v>10438</v>
      </c>
      <c r="C10439" s="2">
        <v>9202070589083</v>
      </c>
    </row>
    <row r="10440" spans="1:3" x14ac:dyDescent="0.25">
      <c r="A10440">
        <v>3949412</v>
      </c>
      <c r="B10440" t="s">
        <v>10439</v>
      </c>
      <c r="C10440" s="2">
        <v>9711235248088</v>
      </c>
    </row>
    <row r="10441" spans="1:3" x14ac:dyDescent="0.25">
      <c r="A10441">
        <v>1355869</v>
      </c>
      <c r="B10441" t="s">
        <v>10440</v>
      </c>
      <c r="C10441" s="2">
        <v>8201305171080</v>
      </c>
    </row>
    <row r="10442" spans="1:3" x14ac:dyDescent="0.25">
      <c r="A10442">
        <v>1280458</v>
      </c>
      <c r="B10442" t="s">
        <v>10441</v>
      </c>
      <c r="C10442" s="2">
        <v>8412066235085</v>
      </c>
    </row>
    <row r="10443" spans="1:3" x14ac:dyDescent="0.25">
      <c r="A10443">
        <v>1782992</v>
      </c>
      <c r="B10443" t="s">
        <v>10442</v>
      </c>
      <c r="C10443" s="2">
        <v>9006155220088</v>
      </c>
    </row>
    <row r="10444" spans="1:3" x14ac:dyDescent="0.25">
      <c r="A10444">
        <v>1801347</v>
      </c>
      <c r="B10444" t="s">
        <v>10443</v>
      </c>
      <c r="C10444" s="2">
        <v>7508201101081</v>
      </c>
    </row>
    <row r="10445" spans="1:3" x14ac:dyDescent="0.25">
      <c r="A10445">
        <v>1789534</v>
      </c>
      <c r="B10445" t="s">
        <v>10444</v>
      </c>
      <c r="C10445" s="2">
        <v>7210250672084</v>
      </c>
    </row>
    <row r="10446" spans="1:3" x14ac:dyDescent="0.25">
      <c r="A10446">
        <v>1786744</v>
      </c>
      <c r="B10446" t="s">
        <v>10445</v>
      </c>
      <c r="C10446" s="2">
        <v>9507175180087</v>
      </c>
    </row>
    <row r="10447" spans="1:3" x14ac:dyDescent="0.25">
      <c r="A10447">
        <v>1806489</v>
      </c>
      <c r="B10447" t="s">
        <v>10446</v>
      </c>
      <c r="C10447" s="2">
        <v>7708085295088</v>
      </c>
    </row>
    <row r="10448" spans="1:3" x14ac:dyDescent="0.25">
      <c r="A10448">
        <v>1666169</v>
      </c>
      <c r="B10448" t="s">
        <v>10447</v>
      </c>
      <c r="C10448" s="2">
        <v>7310065727089</v>
      </c>
    </row>
    <row r="10449" spans="1:3" x14ac:dyDescent="0.25">
      <c r="A10449">
        <v>1668176</v>
      </c>
      <c r="B10449" t="s">
        <v>10448</v>
      </c>
      <c r="C10449" s="2">
        <v>8603215369086</v>
      </c>
    </row>
    <row r="10450" spans="1:3" x14ac:dyDescent="0.25">
      <c r="A10450">
        <v>1663372</v>
      </c>
      <c r="B10450" t="s">
        <v>10449</v>
      </c>
      <c r="C10450" s="2">
        <v>8012315524089</v>
      </c>
    </row>
    <row r="10451" spans="1:3" x14ac:dyDescent="0.25">
      <c r="A10451">
        <v>1662556</v>
      </c>
      <c r="B10451" t="s">
        <v>10450</v>
      </c>
      <c r="C10451" s="2">
        <v>7103155633089</v>
      </c>
    </row>
    <row r="10452" spans="1:3" x14ac:dyDescent="0.25">
      <c r="A10452">
        <v>1662779</v>
      </c>
      <c r="B10452" t="s">
        <v>10451</v>
      </c>
      <c r="C10452" s="2">
        <v>7703126127085</v>
      </c>
    </row>
    <row r="10453" spans="1:3" x14ac:dyDescent="0.25">
      <c r="A10453">
        <v>1660371</v>
      </c>
      <c r="B10453" t="s">
        <v>10452</v>
      </c>
      <c r="C10453" s="2">
        <v>6506205268089</v>
      </c>
    </row>
    <row r="10454" spans="1:3" x14ac:dyDescent="0.25">
      <c r="A10454">
        <v>1671046</v>
      </c>
      <c r="B10454" t="s">
        <v>10453</v>
      </c>
      <c r="C10454" s="2">
        <v>8504065004080</v>
      </c>
    </row>
    <row r="10455" spans="1:3" x14ac:dyDescent="0.25">
      <c r="A10455">
        <v>1818477</v>
      </c>
      <c r="B10455" t="s">
        <v>10454</v>
      </c>
      <c r="C10455" s="2">
        <v>8204070745088</v>
      </c>
    </row>
    <row r="10456" spans="1:3" x14ac:dyDescent="0.25">
      <c r="A10456">
        <v>1678162</v>
      </c>
      <c r="B10456" t="s">
        <v>10455</v>
      </c>
      <c r="C10456" s="2">
        <v>8811026044083</v>
      </c>
    </row>
    <row r="10457" spans="1:3" x14ac:dyDescent="0.25">
      <c r="A10457">
        <v>1683064</v>
      </c>
      <c r="B10457" t="s">
        <v>10456</v>
      </c>
      <c r="C10457" s="2">
        <v>7212295903086</v>
      </c>
    </row>
    <row r="10458" spans="1:3" x14ac:dyDescent="0.25">
      <c r="A10458">
        <v>1690038</v>
      </c>
      <c r="B10458" t="s">
        <v>10457</v>
      </c>
      <c r="C10458" s="2">
        <v>9206261262087</v>
      </c>
    </row>
    <row r="10459" spans="1:3" x14ac:dyDescent="0.25">
      <c r="A10459">
        <v>1691552</v>
      </c>
      <c r="B10459" t="s">
        <v>10458</v>
      </c>
      <c r="C10459" s="2">
        <v>9804245625088</v>
      </c>
    </row>
    <row r="10460" spans="1:3" x14ac:dyDescent="0.25">
      <c r="A10460">
        <v>1868046</v>
      </c>
      <c r="B10460" t="s">
        <v>10459</v>
      </c>
      <c r="C10460" s="2">
        <v>7102010616081</v>
      </c>
    </row>
    <row r="10461" spans="1:3" x14ac:dyDescent="0.25">
      <c r="A10461">
        <v>1889932</v>
      </c>
      <c r="B10461" t="s">
        <v>10460</v>
      </c>
      <c r="C10461" s="2">
        <v>6306120545087</v>
      </c>
    </row>
    <row r="10462" spans="1:3" x14ac:dyDescent="0.25">
      <c r="A10462">
        <v>1892536</v>
      </c>
      <c r="B10462" t="s">
        <v>10461</v>
      </c>
      <c r="C10462" s="2">
        <v>9007125852083</v>
      </c>
    </row>
    <row r="10463" spans="1:3" x14ac:dyDescent="0.25">
      <c r="A10463">
        <v>1703099</v>
      </c>
      <c r="B10463" t="s">
        <v>10462</v>
      </c>
      <c r="C10463" s="2">
        <v>8408055730086</v>
      </c>
    </row>
    <row r="10464" spans="1:3" x14ac:dyDescent="0.25">
      <c r="A10464">
        <v>1722529</v>
      </c>
      <c r="B10464" t="s">
        <v>10463</v>
      </c>
      <c r="C10464" s="2">
        <v>8404126036082</v>
      </c>
    </row>
    <row r="10465" spans="1:3" x14ac:dyDescent="0.25">
      <c r="A10465">
        <v>1747675</v>
      </c>
      <c r="B10465" t="s">
        <v>10464</v>
      </c>
      <c r="C10465" s="2">
        <v>9010075692087</v>
      </c>
    </row>
    <row r="10466" spans="1:3" x14ac:dyDescent="0.25">
      <c r="A10466">
        <v>1749639</v>
      </c>
      <c r="B10466" t="s">
        <v>10465</v>
      </c>
      <c r="C10466" s="2">
        <v>9010075692087</v>
      </c>
    </row>
    <row r="10467" spans="1:3" x14ac:dyDescent="0.25">
      <c r="A10467">
        <v>3008259</v>
      </c>
      <c r="B10467" t="s">
        <v>10466</v>
      </c>
      <c r="C10467" s="2">
        <v>9612186403088</v>
      </c>
    </row>
    <row r="10468" spans="1:3" x14ac:dyDescent="0.25">
      <c r="A10468">
        <v>3016044</v>
      </c>
      <c r="B10468" t="s">
        <v>10467</v>
      </c>
      <c r="C10468" s="2">
        <v>8307065713084</v>
      </c>
    </row>
    <row r="10469" spans="1:3" x14ac:dyDescent="0.25">
      <c r="A10469">
        <v>2952708</v>
      </c>
      <c r="B10469" t="s">
        <v>10468</v>
      </c>
      <c r="C10469" s="2">
        <v>8408170885088</v>
      </c>
    </row>
    <row r="10470" spans="1:3" x14ac:dyDescent="0.25">
      <c r="A10470">
        <v>2085308</v>
      </c>
      <c r="B10470" t="s">
        <v>10469</v>
      </c>
      <c r="C10470" s="2">
        <v>9009036450080</v>
      </c>
    </row>
    <row r="10471" spans="1:3" x14ac:dyDescent="0.25">
      <c r="A10471">
        <v>2078769</v>
      </c>
      <c r="B10471" t="s">
        <v>10470</v>
      </c>
      <c r="C10471" s="2">
        <v>7404270987081</v>
      </c>
    </row>
    <row r="10472" spans="1:3" x14ac:dyDescent="0.25">
      <c r="A10472">
        <v>2045739</v>
      </c>
      <c r="B10472" t="s">
        <v>10471</v>
      </c>
      <c r="C10472" s="2">
        <v>8402086027083</v>
      </c>
    </row>
    <row r="10473" spans="1:3" x14ac:dyDescent="0.25">
      <c r="A10473">
        <v>2045751</v>
      </c>
      <c r="B10473" t="s">
        <v>10472</v>
      </c>
      <c r="C10473" s="2">
        <v>8402086027083</v>
      </c>
    </row>
    <row r="10474" spans="1:3" x14ac:dyDescent="0.25">
      <c r="A10474">
        <v>2045766</v>
      </c>
      <c r="B10474" t="s">
        <v>10473</v>
      </c>
      <c r="C10474" s="2">
        <v>8402086027083</v>
      </c>
    </row>
    <row r="10475" spans="1:3" x14ac:dyDescent="0.25">
      <c r="A10475">
        <v>2128446</v>
      </c>
      <c r="B10475" t="s">
        <v>10474</v>
      </c>
      <c r="C10475" s="2">
        <v>6211105396086</v>
      </c>
    </row>
    <row r="10476" spans="1:3" x14ac:dyDescent="0.25">
      <c r="A10476">
        <v>2157126</v>
      </c>
      <c r="B10476" t="s">
        <v>10475</v>
      </c>
      <c r="C10476" s="2">
        <v>7512155681080</v>
      </c>
    </row>
    <row r="10477" spans="1:3" x14ac:dyDescent="0.25">
      <c r="A10477">
        <v>2151862</v>
      </c>
      <c r="B10477" t="s">
        <v>10476</v>
      </c>
      <c r="C10477" s="2">
        <v>8307025829087</v>
      </c>
    </row>
    <row r="10478" spans="1:3" x14ac:dyDescent="0.25">
      <c r="A10478">
        <v>2133253</v>
      </c>
      <c r="B10478" t="s">
        <v>10477</v>
      </c>
      <c r="C10478" s="2">
        <v>7501290538081</v>
      </c>
    </row>
    <row r="10479" spans="1:3" x14ac:dyDescent="0.25">
      <c r="A10479">
        <v>2238355</v>
      </c>
      <c r="B10479" t="s">
        <v>10478</v>
      </c>
      <c r="C10479" s="2">
        <v>7907010520087</v>
      </c>
    </row>
    <row r="10480" spans="1:3" x14ac:dyDescent="0.25">
      <c r="A10480">
        <v>2203121</v>
      </c>
      <c r="B10480" t="s">
        <v>10479</v>
      </c>
      <c r="C10480" s="2">
        <v>9007111053084</v>
      </c>
    </row>
    <row r="10481" spans="1:3" x14ac:dyDescent="0.25">
      <c r="A10481">
        <v>2207178</v>
      </c>
      <c r="B10481" t="s">
        <v>10480</v>
      </c>
      <c r="C10481" s="2">
        <v>7502095595086</v>
      </c>
    </row>
    <row r="10482" spans="1:3" x14ac:dyDescent="0.25">
      <c r="A10482">
        <v>2209486</v>
      </c>
      <c r="B10482" t="s">
        <v>10481</v>
      </c>
      <c r="C10482" s="2">
        <v>9912075875085</v>
      </c>
    </row>
    <row r="10483" spans="1:3" x14ac:dyDescent="0.25">
      <c r="A10483">
        <v>2209592</v>
      </c>
      <c r="B10483" t="s">
        <v>10482</v>
      </c>
      <c r="C10483" s="2">
        <v>7301019273080</v>
      </c>
    </row>
    <row r="10484" spans="1:3" x14ac:dyDescent="0.25">
      <c r="A10484">
        <v>2263012</v>
      </c>
      <c r="B10484" t="s">
        <v>10483</v>
      </c>
      <c r="C10484" s="2">
        <v>7701125181087</v>
      </c>
    </row>
    <row r="10485" spans="1:3" x14ac:dyDescent="0.25">
      <c r="A10485">
        <v>1913785</v>
      </c>
      <c r="B10485" t="s">
        <v>10484</v>
      </c>
      <c r="C10485" s="2">
        <v>7407025361080</v>
      </c>
    </row>
    <row r="10486" spans="1:3" x14ac:dyDescent="0.25">
      <c r="A10486">
        <v>2867618</v>
      </c>
      <c r="B10486" t="s">
        <v>10485</v>
      </c>
      <c r="C10486" s="2">
        <v>7609225969089</v>
      </c>
    </row>
    <row r="10487" spans="1:3" x14ac:dyDescent="0.25">
      <c r="A10487">
        <v>2846027</v>
      </c>
      <c r="B10487" t="s">
        <v>10486</v>
      </c>
      <c r="C10487" s="2">
        <v>7405295732089</v>
      </c>
    </row>
    <row r="10488" spans="1:3" x14ac:dyDescent="0.25">
      <c r="A10488">
        <v>1963192</v>
      </c>
      <c r="B10488" t="s">
        <v>10487</v>
      </c>
      <c r="C10488" s="2">
        <v>7403125891084</v>
      </c>
    </row>
    <row r="10489" spans="1:3" x14ac:dyDescent="0.25">
      <c r="A10489">
        <v>1964953</v>
      </c>
      <c r="B10489" t="s">
        <v>10488</v>
      </c>
      <c r="C10489" s="2">
        <v>9411150470086</v>
      </c>
    </row>
    <row r="10490" spans="1:3" x14ac:dyDescent="0.25">
      <c r="A10490">
        <v>1964200</v>
      </c>
      <c r="B10490" t="s">
        <v>10489</v>
      </c>
      <c r="C10490" s="2">
        <v>8908166033080</v>
      </c>
    </row>
    <row r="10491" spans="1:3" x14ac:dyDescent="0.25">
      <c r="A10491">
        <v>1956859</v>
      </c>
      <c r="B10491" t="s">
        <v>10490</v>
      </c>
      <c r="C10491" s="2">
        <v>8803025899088</v>
      </c>
    </row>
    <row r="10492" spans="1:3" x14ac:dyDescent="0.25">
      <c r="A10492">
        <v>1984428</v>
      </c>
      <c r="B10492" t="s">
        <v>10491</v>
      </c>
      <c r="C10492" s="2">
        <v>7703035270083</v>
      </c>
    </row>
    <row r="10493" spans="1:3" x14ac:dyDescent="0.25">
      <c r="A10493">
        <v>3396484</v>
      </c>
      <c r="B10493" t="s">
        <v>10492</v>
      </c>
      <c r="C10493" s="2">
        <v>8109105167085</v>
      </c>
    </row>
    <row r="10494" spans="1:3" x14ac:dyDescent="0.25">
      <c r="A10494">
        <v>2469384</v>
      </c>
      <c r="B10494" t="s">
        <v>10493</v>
      </c>
      <c r="C10494" s="2">
        <v>7709275727088</v>
      </c>
    </row>
    <row r="10495" spans="1:3" x14ac:dyDescent="0.25">
      <c r="A10495">
        <v>2447851</v>
      </c>
      <c r="B10495" t="s">
        <v>10494</v>
      </c>
      <c r="C10495" s="2">
        <v>7111215573088</v>
      </c>
    </row>
    <row r="10496" spans="1:3" x14ac:dyDescent="0.25">
      <c r="A10496">
        <v>2467810</v>
      </c>
      <c r="B10496" t="s">
        <v>10495</v>
      </c>
      <c r="C10496" s="2">
        <v>7104155844080</v>
      </c>
    </row>
    <row r="10497" spans="1:3" x14ac:dyDescent="0.25">
      <c r="A10497">
        <v>3517130</v>
      </c>
      <c r="B10497" t="s">
        <v>10496</v>
      </c>
      <c r="C10497" s="2">
        <v>9707281387085</v>
      </c>
    </row>
    <row r="10498" spans="1:3" x14ac:dyDescent="0.25">
      <c r="A10498">
        <v>3528057</v>
      </c>
      <c r="B10498" t="s">
        <v>10497</v>
      </c>
      <c r="C10498" s="2">
        <v>6507180513085</v>
      </c>
    </row>
    <row r="10499" spans="1:3" x14ac:dyDescent="0.25">
      <c r="A10499">
        <v>3523135</v>
      </c>
      <c r="B10499" t="s">
        <v>10498</v>
      </c>
      <c r="C10499" s="2">
        <v>8909171545084</v>
      </c>
    </row>
    <row r="10500" spans="1:3" x14ac:dyDescent="0.25">
      <c r="A10500">
        <v>3153543</v>
      </c>
      <c r="B10500" t="s">
        <v>10499</v>
      </c>
      <c r="C10500" s="2">
        <v>8911125780080</v>
      </c>
    </row>
    <row r="10501" spans="1:3" x14ac:dyDescent="0.25">
      <c r="A10501">
        <v>3129303</v>
      </c>
      <c r="B10501" t="s">
        <v>10500</v>
      </c>
      <c r="C10501" s="2">
        <v>9305205354081</v>
      </c>
    </row>
    <row r="10502" spans="1:3" x14ac:dyDescent="0.25">
      <c r="A10502">
        <v>2721097</v>
      </c>
      <c r="B10502" t="s">
        <v>10501</v>
      </c>
      <c r="C10502" s="2">
        <v>7207145838086</v>
      </c>
    </row>
    <row r="10503" spans="1:3" x14ac:dyDescent="0.25">
      <c r="A10503">
        <v>2714998</v>
      </c>
      <c r="B10503" t="s">
        <v>10502</v>
      </c>
      <c r="C10503" s="2">
        <v>7610266267086</v>
      </c>
    </row>
    <row r="10504" spans="1:3" x14ac:dyDescent="0.25">
      <c r="A10504">
        <v>2701898</v>
      </c>
      <c r="B10504" t="s">
        <v>10503</v>
      </c>
      <c r="C10504" s="2">
        <v>9811225759084</v>
      </c>
    </row>
    <row r="10505" spans="1:3" x14ac:dyDescent="0.25">
      <c r="A10505">
        <v>2698664</v>
      </c>
      <c r="B10505" t="s">
        <v>10504</v>
      </c>
      <c r="C10505" s="2">
        <v>7804170083081</v>
      </c>
    </row>
    <row r="10506" spans="1:3" x14ac:dyDescent="0.25">
      <c r="A10506">
        <v>2680250</v>
      </c>
      <c r="B10506" t="s">
        <v>10505</v>
      </c>
      <c r="C10506" s="2">
        <v>8405160162080</v>
      </c>
    </row>
    <row r="10507" spans="1:3" x14ac:dyDescent="0.25">
      <c r="A10507">
        <v>2305218</v>
      </c>
      <c r="B10507" t="s">
        <v>10506</v>
      </c>
      <c r="C10507" s="2">
        <v>8911305230088</v>
      </c>
    </row>
    <row r="10508" spans="1:3" x14ac:dyDescent="0.25">
      <c r="A10508">
        <v>2319422</v>
      </c>
      <c r="B10508" t="s">
        <v>10507</v>
      </c>
      <c r="C10508" s="2">
        <v>9505205330086</v>
      </c>
    </row>
    <row r="10509" spans="1:3" x14ac:dyDescent="0.25">
      <c r="A10509">
        <v>3766205</v>
      </c>
      <c r="B10509" t="s">
        <v>10508</v>
      </c>
      <c r="C10509" s="2">
        <v>7404035319083</v>
      </c>
    </row>
    <row r="10510" spans="1:3" x14ac:dyDescent="0.25">
      <c r="A10510">
        <v>3771923</v>
      </c>
      <c r="B10510" t="s">
        <v>10509</v>
      </c>
      <c r="C10510" s="2">
        <v>7803225317080</v>
      </c>
    </row>
    <row r="10511" spans="1:3" x14ac:dyDescent="0.25">
      <c r="A10511">
        <v>3772580</v>
      </c>
      <c r="B10511" t="s">
        <v>10510</v>
      </c>
      <c r="C10511" s="2">
        <v>8712150721084</v>
      </c>
    </row>
    <row r="10512" spans="1:3" x14ac:dyDescent="0.25">
      <c r="A10512">
        <v>3772231</v>
      </c>
      <c r="B10512" t="s">
        <v>10511</v>
      </c>
      <c r="C10512" s="2">
        <v>7406160483089</v>
      </c>
    </row>
    <row r="10513" spans="1:3" x14ac:dyDescent="0.25">
      <c r="A10513">
        <v>2366998</v>
      </c>
      <c r="B10513" t="s">
        <v>10512</v>
      </c>
      <c r="C10513" s="2">
        <v>9310195516087</v>
      </c>
    </row>
    <row r="10514" spans="1:3" x14ac:dyDescent="0.25">
      <c r="A10514">
        <v>2396393</v>
      </c>
      <c r="B10514" t="s">
        <v>10513</v>
      </c>
      <c r="C10514" s="2">
        <v>8802185292084</v>
      </c>
    </row>
    <row r="10515" spans="1:3" x14ac:dyDescent="0.25">
      <c r="A10515">
        <v>3479057</v>
      </c>
      <c r="B10515" t="s">
        <v>10514</v>
      </c>
      <c r="C10515" s="2">
        <v>9512136241085</v>
      </c>
    </row>
    <row r="10516" spans="1:3" x14ac:dyDescent="0.25">
      <c r="A10516">
        <v>3476502</v>
      </c>
      <c r="B10516" t="s">
        <v>10515</v>
      </c>
      <c r="C10516" s="2">
        <v>9011075440089</v>
      </c>
    </row>
    <row r="10517" spans="1:3" x14ac:dyDescent="0.25">
      <c r="A10517">
        <v>3472016</v>
      </c>
      <c r="B10517" t="s">
        <v>10516</v>
      </c>
      <c r="C10517" s="2">
        <v>9405161264082</v>
      </c>
    </row>
    <row r="10518" spans="1:3" x14ac:dyDescent="0.25">
      <c r="A10518">
        <v>3494615</v>
      </c>
      <c r="B10518" t="s">
        <v>10517</v>
      </c>
      <c r="C10518" s="2">
        <v>9202135462086</v>
      </c>
    </row>
    <row r="10519" spans="1:3" x14ac:dyDescent="0.25">
      <c r="A10519">
        <v>3506451</v>
      </c>
      <c r="B10519" t="s">
        <v>10518</v>
      </c>
      <c r="C10519" s="2">
        <v>109050654085</v>
      </c>
    </row>
    <row r="10520" spans="1:3" x14ac:dyDescent="0.25">
      <c r="A10520">
        <v>3119727</v>
      </c>
      <c r="B10520" t="s">
        <v>10519</v>
      </c>
      <c r="C10520" s="2">
        <v>8202090620083</v>
      </c>
    </row>
    <row r="10521" spans="1:3" x14ac:dyDescent="0.25">
      <c r="A10521">
        <v>3846948</v>
      </c>
      <c r="B10521" t="s">
        <v>10520</v>
      </c>
      <c r="C10521" s="2">
        <v>7406026029084</v>
      </c>
    </row>
    <row r="10522" spans="1:3" x14ac:dyDescent="0.25">
      <c r="A10522">
        <v>3900013</v>
      </c>
      <c r="B10522" t="s">
        <v>10521</v>
      </c>
      <c r="C10522" s="2">
        <v>8195852085</v>
      </c>
    </row>
    <row r="10523" spans="1:3" x14ac:dyDescent="0.25">
      <c r="A10523">
        <v>3906212</v>
      </c>
      <c r="B10523" t="s">
        <v>10522</v>
      </c>
      <c r="C10523" s="2">
        <v>3091044085</v>
      </c>
    </row>
    <row r="10524" spans="1:3" x14ac:dyDescent="0.25">
      <c r="A10524">
        <v>3606528</v>
      </c>
      <c r="B10524" t="s">
        <v>10523</v>
      </c>
      <c r="C10524" s="2">
        <v>8909190426084</v>
      </c>
    </row>
    <row r="10525" spans="1:3" x14ac:dyDescent="0.25">
      <c r="A10525">
        <v>3255472</v>
      </c>
      <c r="B10525" t="s">
        <v>10524</v>
      </c>
      <c r="C10525" s="2">
        <v>7407035620087</v>
      </c>
    </row>
    <row r="10526" spans="1:3" x14ac:dyDescent="0.25">
      <c r="A10526">
        <v>3207439</v>
      </c>
      <c r="B10526" t="s">
        <v>10525</v>
      </c>
      <c r="C10526" s="2">
        <v>7005015468087</v>
      </c>
    </row>
    <row r="10527" spans="1:3" x14ac:dyDescent="0.25">
      <c r="A10527">
        <v>3204817</v>
      </c>
      <c r="B10527" t="s">
        <v>10526</v>
      </c>
      <c r="C10527" s="2">
        <v>7206020802084</v>
      </c>
    </row>
    <row r="10528" spans="1:3" x14ac:dyDescent="0.25">
      <c r="A10528">
        <v>3206360</v>
      </c>
      <c r="B10528" t="s">
        <v>10527</v>
      </c>
      <c r="C10528" s="2">
        <v>6507160577084</v>
      </c>
    </row>
    <row r="10529" spans="1:3" x14ac:dyDescent="0.25">
      <c r="A10529">
        <v>3201653</v>
      </c>
      <c r="B10529" t="s">
        <v>10528</v>
      </c>
      <c r="C10529" s="2">
        <v>8008276009086</v>
      </c>
    </row>
    <row r="10530" spans="1:3" x14ac:dyDescent="0.25">
      <c r="A10530">
        <v>3311535</v>
      </c>
      <c r="B10530" t="s">
        <v>10529</v>
      </c>
      <c r="C10530" s="2">
        <v>9712155268080</v>
      </c>
    </row>
    <row r="10531" spans="1:3" x14ac:dyDescent="0.25">
      <c r="A10531">
        <v>3360138</v>
      </c>
      <c r="B10531" t="s">
        <v>10530</v>
      </c>
      <c r="C10531" s="2">
        <v>7606026161080</v>
      </c>
    </row>
    <row r="10532" spans="1:3" x14ac:dyDescent="0.25">
      <c r="A10532">
        <v>3837352</v>
      </c>
      <c r="B10532" t="s">
        <v>10531</v>
      </c>
      <c r="C10532" s="2">
        <v>9806110502086</v>
      </c>
    </row>
    <row r="10533" spans="1:3" x14ac:dyDescent="0.25">
      <c r="A10533">
        <v>3677029</v>
      </c>
      <c r="B10533" t="s">
        <v>10532</v>
      </c>
      <c r="C10533" s="2">
        <v>8406225756080</v>
      </c>
    </row>
    <row r="10534" spans="1:3" x14ac:dyDescent="0.25">
      <c r="A10534">
        <v>3963900</v>
      </c>
      <c r="B10534" t="s">
        <v>10533</v>
      </c>
      <c r="C10534" s="2">
        <v>9401255885080</v>
      </c>
    </row>
    <row r="10535" spans="1:3" x14ac:dyDescent="0.25">
      <c r="A10535">
        <v>3948501</v>
      </c>
      <c r="B10535" t="s">
        <v>10534</v>
      </c>
      <c r="C10535" s="2">
        <v>9609140302083</v>
      </c>
    </row>
    <row r="10536" spans="1:3" x14ac:dyDescent="0.25">
      <c r="A10536">
        <v>3909619</v>
      </c>
      <c r="B10536" t="s">
        <v>10535</v>
      </c>
      <c r="C10536" s="2">
        <v>7211055660084</v>
      </c>
    </row>
    <row r="10537" spans="1:3" x14ac:dyDescent="0.25">
      <c r="A10537">
        <v>3941372</v>
      </c>
      <c r="B10537" t="s">
        <v>10536</v>
      </c>
      <c r="C10537" s="2">
        <v>8804025567089</v>
      </c>
    </row>
    <row r="10538" spans="1:3" x14ac:dyDescent="0.25">
      <c r="A10538">
        <v>3941394</v>
      </c>
      <c r="B10538" t="s">
        <v>10537</v>
      </c>
      <c r="C10538" s="2">
        <v>8408041231082</v>
      </c>
    </row>
    <row r="10539" spans="1:3" x14ac:dyDescent="0.25">
      <c r="A10539">
        <v>1253643</v>
      </c>
      <c r="B10539" t="s">
        <v>10538</v>
      </c>
      <c r="C10539" s="2">
        <v>6510285404085</v>
      </c>
    </row>
    <row r="10540" spans="1:3" x14ac:dyDescent="0.25">
      <c r="A10540">
        <v>1073473</v>
      </c>
      <c r="B10540" t="s">
        <v>10539</v>
      </c>
      <c r="C10540" s="2">
        <v>8006205539082</v>
      </c>
    </row>
    <row r="10541" spans="1:3" x14ac:dyDescent="0.25">
      <c r="A10541">
        <v>1051638</v>
      </c>
      <c r="B10541" t="s">
        <v>10540</v>
      </c>
      <c r="C10541" s="2">
        <v>9401071058086</v>
      </c>
    </row>
    <row r="10542" spans="1:3" x14ac:dyDescent="0.25">
      <c r="A10542">
        <v>973394</v>
      </c>
      <c r="B10542" t="s">
        <v>10541</v>
      </c>
      <c r="C10542" s="2">
        <v>8305106313088</v>
      </c>
    </row>
    <row r="10543" spans="1:3" x14ac:dyDescent="0.25">
      <c r="A10543">
        <v>1807054</v>
      </c>
      <c r="B10543" t="s">
        <v>10542</v>
      </c>
      <c r="C10543" s="2">
        <v>9107265110084</v>
      </c>
    </row>
    <row r="10544" spans="1:3" x14ac:dyDescent="0.25">
      <c r="A10544">
        <v>1810518</v>
      </c>
      <c r="B10544" t="s">
        <v>10543</v>
      </c>
      <c r="C10544" s="2">
        <v>8508115367082</v>
      </c>
    </row>
    <row r="10545" spans="1:3" x14ac:dyDescent="0.25">
      <c r="A10545">
        <v>1810465</v>
      </c>
      <c r="B10545" t="s">
        <v>10544</v>
      </c>
      <c r="C10545" s="2">
        <v>8508115367082</v>
      </c>
    </row>
    <row r="10546" spans="1:3" x14ac:dyDescent="0.25">
      <c r="A10546">
        <v>1810492</v>
      </c>
      <c r="B10546" t="s">
        <v>10545</v>
      </c>
      <c r="C10546" s="2">
        <v>8508115367082</v>
      </c>
    </row>
    <row r="10547" spans="1:3" x14ac:dyDescent="0.25">
      <c r="A10547">
        <v>1811697</v>
      </c>
      <c r="B10547" t="s">
        <v>10546</v>
      </c>
      <c r="C10547" s="2">
        <v>7206035699087</v>
      </c>
    </row>
    <row r="10548" spans="1:3" x14ac:dyDescent="0.25">
      <c r="A10548">
        <v>1789440</v>
      </c>
      <c r="B10548" t="s">
        <v>10547</v>
      </c>
      <c r="C10548" s="2">
        <v>6902285685088</v>
      </c>
    </row>
    <row r="10549" spans="1:3" x14ac:dyDescent="0.25">
      <c r="A10549">
        <v>1801879</v>
      </c>
      <c r="B10549" t="s">
        <v>10548</v>
      </c>
      <c r="C10549" s="2">
        <v>6707280449087</v>
      </c>
    </row>
    <row r="10550" spans="1:3" x14ac:dyDescent="0.25">
      <c r="A10550">
        <v>1804906</v>
      </c>
      <c r="B10550" t="s">
        <v>10549</v>
      </c>
      <c r="C10550" s="2">
        <v>8102030637082</v>
      </c>
    </row>
    <row r="10551" spans="1:3" x14ac:dyDescent="0.25">
      <c r="A10551">
        <v>1805057</v>
      </c>
      <c r="B10551" t="s">
        <v>10550</v>
      </c>
      <c r="C10551" s="2">
        <v>8102030637082</v>
      </c>
    </row>
    <row r="10552" spans="1:3" x14ac:dyDescent="0.25">
      <c r="A10552">
        <v>1776743</v>
      </c>
      <c r="B10552" t="s">
        <v>10551</v>
      </c>
      <c r="C10552" s="2">
        <v>8011275854080</v>
      </c>
    </row>
    <row r="10553" spans="1:3" x14ac:dyDescent="0.25">
      <c r="A10553">
        <v>1671611</v>
      </c>
      <c r="B10553" t="s">
        <v>10552</v>
      </c>
      <c r="C10553" s="2">
        <v>9312175702083</v>
      </c>
    </row>
    <row r="10554" spans="1:3" x14ac:dyDescent="0.25">
      <c r="A10554">
        <v>1670109</v>
      </c>
      <c r="B10554" t="s">
        <v>10553</v>
      </c>
      <c r="C10554" s="2">
        <v>6608126007081</v>
      </c>
    </row>
    <row r="10555" spans="1:3" x14ac:dyDescent="0.25">
      <c r="A10555">
        <v>1670057</v>
      </c>
      <c r="B10555" t="s">
        <v>10554</v>
      </c>
      <c r="C10555" s="2">
        <v>7409025323086</v>
      </c>
    </row>
    <row r="10556" spans="1:3" x14ac:dyDescent="0.25">
      <c r="A10556">
        <v>1669858</v>
      </c>
      <c r="B10556" t="s">
        <v>10555</v>
      </c>
      <c r="C10556" s="2">
        <v>7409025323086</v>
      </c>
    </row>
    <row r="10557" spans="1:3" x14ac:dyDescent="0.25">
      <c r="A10557">
        <v>1669826</v>
      </c>
      <c r="B10557" t="s">
        <v>10556</v>
      </c>
      <c r="C10557" s="2">
        <v>7905090846083</v>
      </c>
    </row>
    <row r="10558" spans="1:3" x14ac:dyDescent="0.25">
      <c r="A10558">
        <v>1663132</v>
      </c>
      <c r="B10558" t="s">
        <v>10557</v>
      </c>
      <c r="C10558" s="2">
        <v>7910300287086</v>
      </c>
    </row>
    <row r="10559" spans="1:3" x14ac:dyDescent="0.25">
      <c r="A10559">
        <v>1659373</v>
      </c>
      <c r="B10559" t="s">
        <v>10558</v>
      </c>
      <c r="C10559" s="2">
        <v>6102235608088</v>
      </c>
    </row>
    <row r="10560" spans="1:3" x14ac:dyDescent="0.25">
      <c r="A10560">
        <v>1657791</v>
      </c>
      <c r="B10560" t="s">
        <v>10559</v>
      </c>
      <c r="C10560" s="2">
        <v>9009085891085</v>
      </c>
    </row>
    <row r="10561" spans="1:3" x14ac:dyDescent="0.25">
      <c r="A10561">
        <v>1657776</v>
      </c>
      <c r="B10561" t="s">
        <v>10560</v>
      </c>
      <c r="C10561" s="2">
        <v>7408235872189</v>
      </c>
    </row>
    <row r="10562" spans="1:3" x14ac:dyDescent="0.25">
      <c r="A10562">
        <v>1667394</v>
      </c>
      <c r="B10562" t="s">
        <v>10561</v>
      </c>
      <c r="C10562" s="2">
        <v>7508040374089</v>
      </c>
    </row>
    <row r="10563" spans="1:3" x14ac:dyDescent="0.25">
      <c r="A10563">
        <v>1667437</v>
      </c>
      <c r="B10563" t="s">
        <v>10562</v>
      </c>
      <c r="C10563" s="2">
        <v>9303095889084</v>
      </c>
    </row>
    <row r="10564" spans="1:3" x14ac:dyDescent="0.25">
      <c r="A10564">
        <v>1665873</v>
      </c>
      <c r="B10564" t="s">
        <v>10563</v>
      </c>
      <c r="C10564" s="2">
        <v>7204040423080</v>
      </c>
    </row>
    <row r="10565" spans="1:3" x14ac:dyDescent="0.25">
      <c r="A10565">
        <v>1666493</v>
      </c>
      <c r="B10565" t="s">
        <v>10564</v>
      </c>
      <c r="C10565" s="2">
        <v>6312145424084</v>
      </c>
    </row>
    <row r="10566" spans="1:3" x14ac:dyDescent="0.25">
      <c r="A10566">
        <v>1666404</v>
      </c>
      <c r="B10566" t="s">
        <v>10565</v>
      </c>
      <c r="C10566" s="2">
        <v>7107110676083</v>
      </c>
    </row>
    <row r="10567" spans="1:3" x14ac:dyDescent="0.25">
      <c r="A10567">
        <v>1666387</v>
      </c>
      <c r="B10567" t="s">
        <v>10566</v>
      </c>
      <c r="C10567" s="2">
        <v>6505275569087</v>
      </c>
    </row>
    <row r="10568" spans="1:3" x14ac:dyDescent="0.25">
      <c r="A10568">
        <v>1666816</v>
      </c>
      <c r="B10568" t="s">
        <v>10567</v>
      </c>
      <c r="C10568" s="2">
        <v>6402115280085</v>
      </c>
    </row>
    <row r="10569" spans="1:3" x14ac:dyDescent="0.25">
      <c r="A10569">
        <v>1407443</v>
      </c>
      <c r="B10569" t="s">
        <v>10568</v>
      </c>
      <c r="C10569" s="2">
        <v>7503055869081</v>
      </c>
    </row>
    <row r="10570" spans="1:3" x14ac:dyDescent="0.25">
      <c r="A10570">
        <v>1407442</v>
      </c>
      <c r="B10570" t="s">
        <v>10569</v>
      </c>
      <c r="C10570" s="2">
        <v>7503055869081</v>
      </c>
    </row>
    <row r="10571" spans="1:3" x14ac:dyDescent="0.25">
      <c r="A10571">
        <v>1565658</v>
      </c>
      <c r="B10571" t="s">
        <v>10570</v>
      </c>
      <c r="C10571" s="2">
        <v>6050174082</v>
      </c>
    </row>
    <row r="10572" spans="1:3" x14ac:dyDescent="0.25">
      <c r="A10572">
        <v>1821653</v>
      </c>
      <c r="B10572" t="s">
        <v>10571</v>
      </c>
      <c r="C10572" s="2">
        <v>8503085693088</v>
      </c>
    </row>
    <row r="10573" spans="1:3" x14ac:dyDescent="0.25">
      <c r="A10573">
        <v>1815632</v>
      </c>
      <c r="B10573" t="s">
        <v>10572</v>
      </c>
      <c r="C10573" s="2">
        <v>6605190254086</v>
      </c>
    </row>
    <row r="10574" spans="1:3" x14ac:dyDescent="0.25">
      <c r="A10574">
        <v>1814857</v>
      </c>
      <c r="B10574" t="s">
        <v>10573</v>
      </c>
      <c r="C10574" s="2">
        <v>7310155734086</v>
      </c>
    </row>
    <row r="10575" spans="1:3" x14ac:dyDescent="0.25">
      <c r="A10575">
        <v>1828116</v>
      </c>
      <c r="B10575" t="s">
        <v>10574</v>
      </c>
      <c r="C10575" s="2">
        <v>6603095826082</v>
      </c>
    </row>
    <row r="10576" spans="1:3" x14ac:dyDescent="0.25">
      <c r="A10576">
        <v>1842019</v>
      </c>
      <c r="B10576" t="s">
        <v>10575</v>
      </c>
      <c r="C10576" s="2">
        <v>6603045401085</v>
      </c>
    </row>
    <row r="10577" spans="1:3" x14ac:dyDescent="0.25">
      <c r="A10577">
        <v>1689985</v>
      </c>
      <c r="B10577" t="s">
        <v>10576</v>
      </c>
      <c r="C10577" s="2">
        <v>7109025651086</v>
      </c>
    </row>
    <row r="10578" spans="1:3" x14ac:dyDescent="0.25">
      <c r="A10578">
        <v>1688933</v>
      </c>
      <c r="B10578" t="s">
        <v>10577</v>
      </c>
      <c r="C10578" s="2">
        <v>7109025651086</v>
      </c>
    </row>
    <row r="10579" spans="1:3" x14ac:dyDescent="0.25">
      <c r="A10579">
        <v>1688364</v>
      </c>
      <c r="B10579" t="s">
        <v>10578</v>
      </c>
      <c r="C10579" s="2">
        <v>7408245524085</v>
      </c>
    </row>
    <row r="10580" spans="1:3" x14ac:dyDescent="0.25">
      <c r="A10580">
        <v>1682966</v>
      </c>
      <c r="B10580" t="s">
        <v>10579</v>
      </c>
      <c r="C10580" s="2">
        <v>7506046237086</v>
      </c>
    </row>
    <row r="10581" spans="1:3" x14ac:dyDescent="0.25">
      <c r="A10581">
        <v>1684521</v>
      </c>
      <c r="B10581" t="s">
        <v>10580</v>
      </c>
      <c r="C10581" s="2">
        <v>5806205190080</v>
      </c>
    </row>
    <row r="10582" spans="1:3" x14ac:dyDescent="0.25">
      <c r="A10582">
        <v>1684459</v>
      </c>
      <c r="B10582" t="s">
        <v>10581</v>
      </c>
      <c r="C10582" s="2">
        <v>8506210658082</v>
      </c>
    </row>
    <row r="10583" spans="1:3" x14ac:dyDescent="0.25">
      <c r="A10583">
        <v>1672737</v>
      </c>
      <c r="B10583" t="s">
        <v>10582</v>
      </c>
      <c r="C10583" s="2">
        <v>8605080808080</v>
      </c>
    </row>
    <row r="10584" spans="1:3" x14ac:dyDescent="0.25">
      <c r="A10584">
        <v>1673395</v>
      </c>
      <c r="B10584" t="s">
        <v>10583</v>
      </c>
      <c r="C10584" s="2">
        <v>9408035053087</v>
      </c>
    </row>
    <row r="10585" spans="1:3" x14ac:dyDescent="0.25">
      <c r="A10585">
        <v>1673637</v>
      </c>
      <c r="B10585" t="s">
        <v>10584</v>
      </c>
      <c r="C10585" s="2">
        <v>8708170624084</v>
      </c>
    </row>
    <row r="10586" spans="1:3" x14ac:dyDescent="0.25">
      <c r="A10586">
        <v>1892391</v>
      </c>
      <c r="B10586" t="s">
        <v>10585</v>
      </c>
      <c r="C10586" s="2">
        <v>9008225742083</v>
      </c>
    </row>
    <row r="10587" spans="1:3" x14ac:dyDescent="0.25">
      <c r="A10587">
        <v>1891843</v>
      </c>
      <c r="B10587" t="s">
        <v>10586</v>
      </c>
      <c r="C10587" s="2">
        <v>7408245524085</v>
      </c>
    </row>
    <row r="10588" spans="1:3" x14ac:dyDescent="0.25">
      <c r="A10588">
        <v>1894411</v>
      </c>
      <c r="B10588" t="s">
        <v>10587</v>
      </c>
      <c r="C10588" s="2">
        <v>9902041293083</v>
      </c>
    </row>
    <row r="10589" spans="1:3" x14ac:dyDescent="0.25">
      <c r="A10589">
        <v>1894146</v>
      </c>
      <c r="B10589" t="s">
        <v>10588</v>
      </c>
      <c r="C10589" s="2">
        <v>7111160644082</v>
      </c>
    </row>
    <row r="10590" spans="1:3" x14ac:dyDescent="0.25">
      <c r="A10590">
        <v>1894164</v>
      </c>
      <c r="B10590" t="s">
        <v>10589</v>
      </c>
      <c r="C10590" s="2">
        <v>7111160644082</v>
      </c>
    </row>
    <row r="10591" spans="1:3" x14ac:dyDescent="0.25">
      <c r="A10591">
        <v>1897009</v>
      </c>
      <c r="B10591" t="s">
        <v>10590</v>
      </c>
      <c r="C10591" s="2">
        <v>8002125794089</v>
      </c>
    </row>
    <row r="10592" spans="1:3" x14ac:dyDescent="0.25">
      <c r="A10592">
        <v>1884991</v>
      </c>
      <c r="B10592" t="s">
        <v>10591</v>
      </c>
      <c r="C10592" s="2">
        <v>6011075545088</v>
      </c>
    </row>
    <row r="10593" spans="1:3" x14ac:dyDescent="0.25">
      <c r="A10593">
        <v>1877998</v>
      </c>
      <c r="B10593" t="s">
        <v>10592</v>
      </c>
      <c r="C10593" s="2">
        <v>6804105624083</v>
      </c>
    </row>
    <row r="10594" spans="1:3" x14ac:dyDescent="0.25">
      <c r="A10594">
        <v>1874957</v>
      </c>
      <c r="B10594" t="s">
        <v>10593</v>
      </c>
      <c r="C10594" s="2">
        <v>6607195755083</v>
      </c>
    </row>
    <row r="10595" spans="1:3" x14ac:dyDescent="0.25">
      <c r="A10595">
        <v>1724774</v>
      </c>
      <c r="B10595" t="s">
        <v>10594</v>
      </c>
      <c r="C10595" s="2">
        <v>8804185472088</v>
      </c>
    </row>
    <row r="10596" spans="1:3" x14ac:dyDescent="0.25">
      <c r="A10596">
        <v>1729391</v>
      </c>
      <c r="B10596" t="s">
        <v>10595</v>
      </c>
      <c r="C10596" s="2">
        <v>8306185482083</v>
      </c>
    </row>
    <row r="10597" spans="1:3" x14ac:dyDescent="0.25">
      <c r="A10597">
        <v>2971853</v>
      </c>
      <c r="B10597" t="s">
        <v>10596</v>
      </c>
      <c r="C10597" s="2">
        <v>9701255681086</v>
      </c>
    </row>
    <row r="10598" spans="1:3" x14ac:dyDescent="0.25">
      <c r="A10598">
        <v>2879675</v>
      </c>
      <c r="B10598" t="s">
        <v>10597</v>
      </c>
      <c r="C10598" s="2">
        <v>8712165223084</v>
      </c>
    </row>
    <row r="10599" spans="1:3" x14ac:dyDescent="0.25">
      <c r="A10599">
        <v>3015062</v>
      </c>
      <c r="B10599" t="s">
        <v>10598</v>
      </c>
      <c r="C10599" s="2">
        <v>9206140186085</v>
      </c>
    </row>
    <row r="10600" spans="1:3" x14ac:dyDescent="0.25">
      <c r="A10600">
        <v>3025735</v>
      </c>
      <c r="B10600" t="s">
        <v>10599</v>
      </c>
      <c r="C10600" s="2">
        <v>8707150270082</v>
      </c>
    </row>
    <row r="10601" spans="1:3" x14ac:dyDescent="0.25">
      <c r="A10601">
        <v>3020663</v>
      </c>
      <c r="B10601" t="s">
        <v>10600</v>
      </c>
      <c r="C10601" s="2">
        <v>7211221150085</v>
      </c>
    </row>
    <row r="10602" spans="1:3" x14ac:dyDescent="0.25">
      <c r="A10602">
        <v>3043473</v>
      </c>
      <c r="B10602" t="s">
        <v>10601</v>
      </c>
      <c r="C10602" s="2">
        <v>9712085266089</v>
      </c>
    </row>
    <row r="10603" spans="1:3" x14ac:dyDescent="0.25">
      <c r="A10603">
        <v>2038463</v>
      </c>
      <c r="B10603" t="s">
        <v>10602</v>
      </c>
      <c r="C10603" s="2">
        <v>6309285309083</v>
      </c>
    </row>
    <row r="10604" spans="1:3" x14ac:dyDescent="0.25">
      <c r="A10604">
        <v>2033571</v>
      </c>
      <c r="B10604" t="s">
        <v>10603</v>
      </c>
      <c r="C10604" s="2">
        <v>8111085620083</v>
      </c>
    </row>
    <row r="10605" spans="1:3" x14ac:dyDescent="0.25">
      <c r="A10605">
        <v>2034505</v>
      </c>
      <c r="B10605" t="s">
        <v>10604</v>
      </c>
      <c r="C10605" s="2">
        <v>9112201231085</v>
      </c>
    </row>
    <row r="10606" spans="1:3" x14ac:dyDescent="0.25">
      <c r="A10606">
        <v>2029798</v>
      </c>
      <c r="B10606" t="s">
        <v>10605</v>
      </c>
      <c r="C10606" s="2">
        <v>7708315617085</v>
      </c>
    </row>
    <row r="10607" spans="1:3" x14ac:dyDescent="0.25">
      <c r="A10607">
        <v>2079039</v>
      </c>
      <c r="B10607" t="s">
        <v>10606</v>
      </c>
      <c r="C10607" s="2">
        <v>8005305364086</v>
      </c>
    </row>
    <row r="10608" spans="1:3" x14ac:dyDescent="0.25">
      <c r="A10608">
        <v>2079255</v>
      </c>
      <c r="B10608" t="s">
        <v>10607</v>
      </c>
      <c r="C10608" s="2">
        <v>7508025943080</v>
      </c>
    </row>
    <row r="10609" spans="1:3" x14ac:dyDescent="0.25">
      <c r="A10609">
        <v>2079569</v>
      </c>
      <c r="B10609" t="s">
        <v>10608</v>
      </c>
      <c r="C10609" s="2">
        <v>8802126259085</v>
      </c>
    </row>
    <row r="10610" spans="1:3" x14ac:dyDescent="0.25">
      <c r="A10610">
        <v>2071170</v>
      </c>
      <c r="B10610" t="s">
        <v>10609</v>
      </c>
      <c r="C10610" s="2">
        <v>8811076024084</v>
      </c>
    </row>
    <row r="10611" spans="1:3" x14ac:dyDescent="0.25">
      <c r="A10611">
        <v>2050880</v>
      </c>
      <c r="B10611" t="s">
        <v>10610</v>
      </c>
      <c r="C10611" s="2">
        <v>7806275802083</v>
      </c>
    </row>
    <row r="10612" spans="1:3" x14ac:dyDescent="0.25">
      <c r="A10612">
        <v>2048244</v>
      </c>
      <c r="B10612" t="s">
        <v>10611</v>
      </c>
      <c r="C10612" s="2">
        <v>6305115051085</v>
      </c>
    </row>
    <row r="10613" spans="1:3" x14ac:dyDescent="0.25">
      <c r="A10613">
        <v>2065371</v>
      </c>
      <c r="B10613" t="s">
        <v>10612</v>
      </c>
      <c r="C10613" s="2">
        <v>8401220269080</v>
      </c>
    </row>
    <row r="10614" spans="1:3" x14ac:dyDescent="0.25">
      <c r="A10614">
        <v>2064719</v>
      </c>
      <c r="B10614" t="s">
        <v>10613</v>
      </c>
      <c r="C10614" s="2">
        <v>11265356086</v>
      </c>
    </row>
    <row r="10615" spans="1:3" x14ac:dyDescent="0.25">
      <c r="A10615">
        <v>2091993</v>
      </c>
      <c r="B10615" t="s">
        <v>10614</v>
      </c>
      <c r="C10615" s="2">
        <v>8711145900084</v>
      </c>
    </row>
    <row r="10616" spans="1:3" x14ac:dyDescent="0.25">
      <c r="A10616">
        <v>2646362</v>
      </c>
      <c r="B10616" t="s">
        <v>10615</v>
      </c>
      <c r="C10616" s="2">
        <v>7103185596082</v>
      </c>
    </row>
    <row r="10617" spans="1:3" x14ac:dyDescent="0.25">
      <c r="A10617">
        <v>2575747</v>
      </c>
      <c r="B10617" t="s">
        <v>10616</v>
      </c>
      <c r="C10617" s="2">
        <v>9201210482084</v>
      </c>
    </row>
    <row r="10618" spans="1:3" x14ac:dyDescent="0.25">
      <c r="A10618">
        <v>2556353</v>
      </c>
      <c r="B10618" t="s">
        <v>10617</v>
      </c>
      <c r="C10618" s="2">
        <v>9509076399089</v>
      </c>
    </row>
    <row r="10619" spans="1:3" x14ac:dyDescent="0.25">
      <c r="A10619">
        <v>2561086</v>
      </c>
      <c r="B10619" t="s">
        <v>10618</v>
      </c>
      <c r="C10619" s="2">
        <v>9609285166087</v>
      </c>
    </row>
    <row r="10620" spans="1:3" x14ac:dyDescent="0.25">
      <c r="A10620">
        <v>2559604</v>
      </c>
      <c r="B10620" t="s">
        <v>10619</v>
      </c>
      <c r="C10620" s="2">
        <v>9405071202081</v>
      </c>
    </row>
    <row r="10621" spans="1:3" x14ac:dyDescent="0.25">
      <c r="A10621">
        <v>2537094</v>
      </c>
      <c r="B10621" t="s">
        <v>10620</v>
      </c>
      <c r="C10621" s="2">
        <v>9406265619080</v>
      </c>
    </row>
    <row r="10622" spans="1:3" x14ac:dyDescent="0.25">
      <c r="A10622">
        <v>2132485</v>
      </c>
      <c r="B10622" t="s">
        <v>10621</v>
      </c>
      <c r="C10622" s="2">
        <v>9602125502082</v>
      </c>
    </row>
    <row r="10623" spans="1:3" x14ac:dyDescent="0.25">
      <c r="A10623">
        <v>2131300</v>
      </c>
      <c r="B10623" t="s">
        <v>10622</v>
      </c>
      <c r="C10623" s="2">
        <v>8910165726086</v>
      </c>
    </row>
    <row r="10624" spans="1:3" x14ac:dyDescent="0.25">
      <c r="A10624">
        <v>2134471</v>
      </c>
      <c r="B10624" t="s">
        <v>10623</v>
      </c>
      <c r="C10624" s="2">
        <v>8905275478081</v>
      </c>
    </row>
    <row r="10625" spans="1:3" x14ac:dyDescent="0.25">
      <c r="A10625">
        <v>2137563</v>
      </c>
      <c r="B10625" t="s">
        <v>10624</v>
      </c>
      <c r="C10625" s="2">
        <v>9203146094082</v>
      </c>
    </row>
    <row r="10626" spans="1:3" x14ac:dyDescent="0.25">
      <c r="A10626">
        <v>2137368</v>
      </c>
      <c r="B10626" t="s">
        <v>10625</v>
      </c>
      <c r="C10626" s="2">
        <v>7610266561082</v>
      </c>
    </row>
    <row r="10627" spans="1:3" x14ac:dyDescent="0.25">
      <c r="A10627">
        <v>2136720</v>
      </c>
      <c r="B10627" t="s">
        <v>10626</v>
      </c>
      <c r="C10627" s="2">
        <v>8209221472086</v>
      </c>
    </row>
    <row r="10628" spans="1:3" x14ac:dyDescent="0.25">
      <c r="A10628">
        <v>2127524</v>
      </c>
      <c r="B10628" t="s">
        <v>10627</v>
      </c>
      <c r="C10628" s="2">
        <v>7511070403083</v>
      </c>
    </row>
    <row r="10629" spans="1:3" x14ac:dyDescent="0.25">
      <c r="A10629">
        <v>2121774</v>
      </c>
      <c r="B10629" t="s">
        <v>10628</v>
      </c>
      <c r="C10629" s="2">
        <v>8105185999082</v>
      </c>
    </row>
    <row r="10630" spans="1:3" x14ac:dyDescent="0.25">
      <c r="A10630">
        <v>2119380</v>
      </c>
      <c r="B10630" t="s">
        <v>10629</v>
      </c>
      <c r="C10630" s="2">
        <v>7304260516082</v>
      </c>
    </row>
    <row r="10631" spans="1:3" x14ac:dyDescent="0.25">
      <c r="A10631">
        <v>2112390</v>
      </c>
      <c r="B10631" t="s">
        <v>10630</v>
      </c>
      <c r="C10631" s="2">
        <v>9204135764081</v>
      </c>
    </row>
    <row r="10632" spans="1:3" x14ac:dyDescent="0.25">
      <c r="A10632">
        <v>2204933</v>
      </c>
      <c r="B10632" t="s">
        <v>10631</v>
      </c>
      <c r="C10632" s="2">
        <v>8801121414083</v>
      </c>
    </row>
    <row r="10633" spans="1:3" x14ac:dyDescent="0.25">
      <c r="A10633">
        <v>2200855</v>
      </c>
      <c r="B10633" t="s">
        <v>10632</v>
      </c>
      <c r="C10633" s="2">
        <v>8112201112088</v>
      </c>
    </row>
    <row r="10634" spans="1:3" x14ac:dyDescent="0.25">
      <c r="A10634">
        <v>2192204</v>
      </c>
      <c r="B10634" t="s">
        <v>10633</v>
      </c>
      <c r="C10634" s="2">
        <v>8505056251085</v>
      </c>
    </row>
    <row r="10635" spans="1:3" x14ac:dyDescent="0.25">
      <c r="A10635">
        <v>2192904</v>
      </c>
      <c r="B10635" t="s">
        <v>10634</v>
      </c>
      <c r="C10635" s="2">
        <v>9806090419087</v>
      </c>
    </row>
    <row r="10636" spans="1:3" x14ac:dyDescent="0.25">
      <c r="A10636">
        <v>2184798</v>
      </c>
      <c r="B10636" t="s">
        <v>10635</v>
      </c>
      <c r="C10636" s="2">
        <v>8806195333085</v>
      </c>
    </row>
    <row r="10637" spans="1:3" x14ac:dyDescent="0.25">
      <c r="A10637">
        <v>2183120</v>
      </c>
      <c r="B10637" t="s">
        <v>10636</v>
      </c>
      <c r="C10637" s="2">
        <v>6808175836089</v>
      </c>
    </row>
    <row r="10638" spans="1:3" x14ac:dyDescent="0.25">
      <c r="A10638">
        <v>2255308</v>
      </c>
      <c r="B10638" t="s">
        <v>10637</v>
      </c>
      <c r="C10638" s="2">
        <v>8001126071083</v>
      </c>
    </row>
    <row r="10639" spans="1:3" x14ac:dyDescent="0.25">
      <c r="A10639">
        <v>2222365</v>
      </c>
      <c r="B10639" t="s">
        <v>10638</v>
      </c>
      <c r="C10639" s="2">
        <v>8512246434084</v>
      </c>
    </row>
    <row r="10640" spans="1:3" x14ac:dyDescent="0.25">
      <c r="A10640">
        <v>2228835</v>
      </c>
      <c r="B10640" t="s">
        <v>10639</v>
      </c>
      <c r="C10640" s="2">
        <v>9307150580082</v>
      </c>
    </row>
    <row r="10641" spans="1:3" x14ac:dyDescent="0.25">
      <c r="A10641">
        <v>2228657</v>
      </c>
      <c r="B10641" t="s">
        <v>10640</v>
      </c>
      <c r="C10641" s="2">
        <v>9307150580082</v>
      </c>
    </row>
    <row r="10642" spans="1:3" x14ac:dyDescent="0.25">
      <c r="A10642">
        <v>2212024</v>
      </c>
      <c r="B10642" t="s">
        <v>10641</v>
      </c>
      <c r="C10642" s="2">
        <v>7004070216085</v>
      </c>
    </row>
    <row r="10643" spans="1:3" x14ac:dyDescent="0.25">
      <c r="A10643">
        <v>2211473</v>
      </c>
      <c r="B10643" t="s">
        <v>10642</v>
      </c>
      <c r="C10643" s="2">
        <v>8208116148082</v>
      </c>
    </row>
    <row r="10644" spans="1:3" x14ac:dyDescent="0.25">
      <c r="A10644">
        <v>1913655</v>
      </c>
      <c r="B10644" t="s">
        <v>10643</v>
      </c>
      <c r="C10644" s="2">
        <v>9401230912082</v>
      </c>
    </row>
    <row r="10645" spans="1:3" x14ac:dyDescent="0.25">
      <c r="A10645">
        <v>1922469</v>
      </c>
      <c r="B10645" t="s">
        <v>10644</v>
      </c>
      <c r="C10645" s="2">
        <v>9011080680083</v>
      </c>
    </row>
    <row r="10646" spans="1:3" x14ac:dyDescent="0.25">
      <c r="A10646">
        <v>1909595</v>
      </c>
      <c r="B10646" t="s">
        <v>10645</v>
      </c>
      <c r="C10646" s="2">
        <v>7311045223082</v>
      </c>
    </row>
    <row r="10647" spans="1:3" x14ac:dyDescent="0.25">
      <c r="A10647">
        <v>1928307</v>
      </c>
      <c r="B10647" t="s">
        <v>10646</v>
      </c>
      <c r="C10647" s="2">
        <v>9303205282089</v>
      </c>
    </row>
    <row r="10648" spans="1:3" x14ac:dyDescent="0.25">
      <c r="A10648">
        <v>2845808</v>
      </c>
      <c r="B10648" t="s">
        <v>10647</v>
      </c>
      <c r="C10648" s="2">
        <v>9302275497080</v>
      </c>
    </row>
    <row r="10649" spans="1:3" x14ac:dyDescent="0.25">
      <c r="A10649">
        <v>2851834</v>
      </c>
      <c r="B10649" t="s">
        <v>10648</v>
      </c>
      <c r="C10649" s="2">
        <v>8807220344089</v>
      </c>
    </row>
    <row r="10650" spans="1:3" x14ac:dyDescent="0.25">
      <c r="A10650">
        <v>2775120</v>
      </c>
      <c r="B10650" t="s">
        <v>10649</v>
      </c>
      <c r="C10650" s="2">
        <v>7309090571082</v>
      </c>
    </row>
    <row r="10651" spans="1:3" x14ac:dyDescent="0.25">
      <c r="A10651">
        <v>2869483</v>
      </c>
      <c r="B10651" t="s">
        <v>10650</v>
      </c>
      <c r="C10651" s="2">
        <v>8103180330080</v>
      </c>
    </row>
    <row r="10652" spans="1:3" x14ac:dyDescent="0.25">
      <c r="A10652">
        <v>1999344</v>
      </c>
      <c r="B10652" t="s">
        <v>10651</v>
      </c>
      <c r="C10652" s="2">
        <v>7008220664086</v>
      </c>
    </row>
    <row r="10653" spans="1:3" x14ac:dyDescent="0.25">
      <c r="A10653">
        <v>1999249</v>
      </c>
      <c r="B10653" t="s">
        <v>10652</v>
      </c>
      <c r="C10653" s="2">
        <v>9307266095082</v>
      </c>
    </row>
    <row r="10654" spans="1:3" x14ac:dyDescent="0.25">
      <c r="A10654">
        <v>1965856</v>
      </c>
      <c r="B10654" t="s">
        <v>10653</v>
      </c>
      <c r="C10654" s="2">
        <v>6701195559080</v>
      </c>
    </row>
    <row r="10655" spans="1:3" x14ac:dyDescent="0.25">
      <c r="A10655">
        <v>1968288</v>
      </c>
      <c r="B10655" t="s">
        <v>10654</v>
      </c>
      <c r="C10655" s="2">
        <v>6611280338086</v>
      </c>
    </row>
    <row r="10656" spans="1:3" x14ac:dyDescent="0.25">
      <c r="A10656">
        <v>1975293</v>
      </c>
      <c r="B10656" t="s">
        <v>10655</v>
      </c>
      <c r="C10656" s="2">
        <v>8512105605089</v>
      </c>
    </row>
    <row r="10657" spans="1:3" x14ac:dyDescent="0.25">
      <c r="A10657">
        <v>1973797</v>
      </c>
      <c r="B10657" t="s">
        <v>10656</v>
      </c>
      <c r="C10657" s="2">
        <v>6704225059089</v>
      </c>
    </row>
    <row r="10658" spans="1:3" x14ac:dyDescent="0.25">
      <c r="A10658">
        <v>3397412</v>
      </c>
      <c r="B10658" t="s">
        <v>10657</v>
      </c>
      <c r="C10658" s="2">
        <v>9904135153082</v>
      </c>
    </row>
    <row r="10659" spans="1:3" x14ac:dyDescent="0.25">
      <c r="A10659">
        <v>3392259</v>
      </c>
      <c r="B10659" t="s">
        <v>10658</v>
      </c>
      <c r="C10659" s="2">
        <v>7105245301080</v>
      </c>
    </row>
    <row r="10660" spans="1:3" x14ac:dyDescent="0.25">
      <c r="A10660">
        <v>3398913</v>
      </c>
      <c r="B10660" t="s">
        <v>10659</v>
      </c>
      <c r="C10660" s="2">
        <v>7704145470084</v>
      </c>
    </row>
    <row r="10661" spans="1:3" x14ac:dyDescent="0.25">
      <c r="A10661">
        <v>3402790</v>
      </c>
      <c r="B10661" t="s">
        <v>10660</v>
      </c>
      <c r="C10661" s="2">
        <v>8609040193088</v>
      </c>
    </row>
    <row r="10662" spans="1:3" x14ac:dyDescent="0.25">
      <c r="A10662">
        <v>3439138</v>
      </c>
      <c r="B10662" t="s">
        <v>10661</v>
      </c>
      <c r="C10662" s="2">
        <v>9107260255082</v>
      </c>
    </row>
    <row r="10663" spans="1:3" x14ac:dyDescent="0.25">
      <c r="A10663">
        <v>3454480</v>
      </c>
      <c r="B10663" t="s">
        <v>10662</v>
      </c>
      <c r="C10663" s="2">
        <v>8609091447086</v>
      </c>
    </row>
    <row r="10664" spans="1:3" x14ac:dyDescent="0.25">
      <c r="A10664">
        <v>2461441</v>
      </c>
      <c r="B10664" t="s">
        <v>10663</v>
      </c>
      <c r="C10664" s="2">
        <v>7310135706089</v>
      </c>
    </row>
    <row r="10665" spans="1:3" x14ac:dyDescent="0.25">
      <c r="A10665">
        <v>2446998</v>
      </c>
      <c r="B10665" t="s">
        <v>10664</v>
      </c>
      <c r="C10665" s="2">
        <v>9209275572087</v>
      </c>
    </row>
    <row r="10666" spans="1:3" x14ac:dyDescent="0.25">
      <c r="A10666">
        <v>2470719</v>
      </c>
      <c r="B10666" t="s">
        <v>10665</v>
      </c>
      <c r="C10666" s="2">
        <v>9512185743080</v>
      </c>
    </row>
    <row r="10667" spans="1:3" x14ac:dyDescent="0.25">
      <c r="A10667">
        <v>2472016</v>
      </c>
      <c r="B10667" t="s">
        <v>10666</v>
      </c>
      <c r="C10667" s="2">
        <v>7305295353086</v>
      </c>
    </row>
    <row r="10668" spans="1:3" x14ac:dyDescent="0.25">
      <c r="A10668">
        <v>2476423</v>
      </c>
      <c r="B10668" t="s">
        <v>10667</v>
      </c>
      <c r="C10668" s="2">
        <v>9504255995088</v>
      </c>
    </row>
    <row r="10669" spans="1:3" x14ac:dyDescent="0.25">
      <c r="A10669">
        <v>2482442</v>
      </c>
      <c r="B10669" t="s">
        <v>10668</v>
      </c>
      <c r="C10669" s="2">
        <v>9706041421085</v>
      </c>
    </row>
    <row r="10670" spans="1:3" x14ac:dyDescent="0.25">
      <c r="A10670">
        <v>2483660</v>
      </c>
      <c r="B10670" t="s">
        <v>10669</v>
      </c>
      <c r="C10670" s="2">
        <v>209055722083</v>
      </c>
    </row>
    <row r="10671" spans="1:3" x14ac:dyDescent="0.25">
      <c r="A10671">
        <v>2483821</v>
      </c>
      <c r="B10671" t="s">
        <v>10670</v>
      </c>
      <c r="C10671" s="2">
        <v>8605015785080</v>
      </c>
    </row>
    <row r="10672" spans="1:3" x14ac:dyDescent="0.25">
      <c r="A10672">
        <v>2482945</v>
      </c>
      <c r="B10672" t="s">
        <v>10671</v>
      </c>
      <c r="C10672" s="2">
        <v>106115214087</v>
      </c>
    </row>
    <row r="10673" spans="1:3" x14ac:dyDescent="0.25">
      <c r="A10673">
        <v>2505434</v>
      </c>
      <c r="B10673" t="s">
        <v>10672</v>
      </c>
      <c r="C10673" s="2">
        <v>6907215424086</v>
      </c>
    </row>
    <row r="10674" spans="1:3" x14ac:dyDescent="0.25">
      <c r="A10674">
        <v>3565032</v>
      </c>
      <c r="B10674" t="s">
        <v>10673</v>
      </c>
      <c r="C10674" s="2">
        <v>7802026545089</v>
      </c>
    </row>
    <row r="10675" spans="1:3" x14ac:dyDescent="0.25">
      <c r="A10675">
        <v>3560474</v>
      </c>
      <c r="B10675" t="s">
        <v>10674</v>
      </c>
      <c r="C10675" s="2">
        <v>9508015734083</v>
      </c>
    </row>
    <row r="10676" spans="1:3" x14ac:dyDescent="0.25">
      <c r="A10676">
        <v>3560340</v>
      </c>
      <c r="B10676" t="s">
        <v>10675</v>
      </c>
      <c r="C10676" s="2">
        <v>9508015734083</v>
      </c>
    </row>
    <row r="10677" spans="1:3" x14ac:dyDescent="0.25">
      <c r="A10677">
        <v>3132441</v>
      </c>
      <c r="B10677" t="s">
        <v>10676</v>
      </c>
      <c r="C10677" s="2">
        <v>9608115940083</v>
      </c>
    </row>
    <row r="10678" spans="1:3" x14ac:dyDescent="0.25">
      <c r="A10678">
        <v>2687696</v>
      </c>
      <c r="B10678" t="s">
        <v>10677</v>
      </c>
      <c r="C10678" s="2">
        <v>8910095591089</v>
      </c>
    </row>
    <row r="10679" spans="1:3" x14ac:dyDescent="0.25">
      <c r="A10679">
        <v>2700385</v>
      </c>
      <c r="B10679" t="s">
        <v>10678</v>
      </c>
      <c r="C10679" s="2">
        <v>7803150655082</v>
      </c>
    </row>
    <row r="10680" spans="1:3" x14ac:dyDescent="0.25">
      <c r="A10680">
        <v>2702493</v>
      </c>
      <c r="B10680" t="s">
        <v>10679</v>
      </c>
      <c r="C10680" s="2">
        <v>8708296128085</v>
      </c>
    </row>
    <row r="10681" spans="1:3" x14ac:dyDescent="0.25">
      <c r="A10681">
        <v>2692024</v>
      </c>
      <c r="B10681" t="s">
        <v>10680</v>
      </c>
      <c r="C10681" s="2">
        <v>9402055885080</v>
      </c>
    </row>
    <row r="10682" spans="1:3" x14ac:dyDescent="0.25">
      <c r="A10682">
        <v>2714750</v>
      </c>
      <c r="B10682" t="s">
        <v>10681</v>
      </c>
      <c r="C10682" s="2">
        <v>8405070053080</v>
      </c>
    </row>
    <row r="10683" spans="1:3" x14ac:dyDescent="0.25">
      <c r="A10683">
        <v>2715367</v>
      </c>
      <c r="B10683" t="s">
        <v>10682</v>
      </c>
      <c r="C10683" s="2">
        <v>8806145325082</v>
      </c>
    </row>
    <row r="10684" spans="1:3" x14ac:dyDescent="0.25">
      <c r="A10684">
        <v>2710603</v>
      </c>
      <c r="B10684" t="s">
        <v>10683</v>
      </c>
      <c r="C10684" s="2">
        <v>9302270137087</v>
      </c>
    </row>
    <row r="10685" spans="1:3" x14ac:dyDescent="0.25">
      <c r="A10685">
        <v>2722410</v>
      </c>
      <c r="B10685" t="s">
        <v>10684</v>
      </c>
      <c r="C10685" s="2">
        <v>9308171155086</v>
      </c>
    </row>
    <row r="10686" spans="1:3" x14ac:dyDescent="0.25">
      <c r="A10686">
        <v>2327009</v>
      </c>
      <c r="B10686" t="s">
        <v>10685</v>
      </c>
      <c r="C10686" s="2">
        <v>9111175329081</v>
      </c>
    </row>
    <row r="10687" spans="1:3" x14ac:dyDescent="0.25">
      <c r="A10687">
        <v>2305675</v>
      </c>
      <c r="B10687" t="s">
        <v>10686</v>
      </c>
      <c r="C10687" s="2">
        <v>8311210751080</v>
      </c>
    </row>
    <row r="10688" spans="1:3" x14ac:dyDescent="0.25">
      <c r="A10688">
        <v>2305681</v>
      </c>
      <c r="B10688" t="s">
        <v>10687</v>
      </c>
      <c r="C10688" s="2">
        <v>8311210751080</v>
      </c>
    </row>
    <row r="10689" spans="1:3" x14ac:dyDescent="0.25">
      <c r="A10689">
        <v>2299551</v>
      </c>
      <c r="B10689" t="s">
        <v>10688</v>
      </c>
      <c r="C10689" s="2">
        <v>7607175414080</v>
      </c>
    </row>
    <row r="10690" spans="1:3" x14ac:dyDescent="0.25">
      <c r="A10690">
        <v>2301029</v>
      </c>
      <c r="B10690" t="s">
        <v>10689</v>
      </c>
      <c r="C10690" s="2">
        <v>9910086034080</v>
      </c>
    </row>
    <row r="10691" spans="1:3" x14ac:dyDescent="0.25">
      <c r="A10691">
        <v>2281118</v>
      </c>
      <c r="B10691" t="s">
        <v>10690</v>
      </c>
      <c r="C10691" s="2">
        <v>8104030714085</v>
      </c>
    </row>
    <row r="10692" spans="1:3" x14ac:dyDescent="0.25">
      <c r="A10692">
        <v>2286981</v>
      </c>
      <c r="B10692" t="s">
        <v>10691</v>
      </c>
      <c r="C10692" s="2">
        <v>9606120209080</v>
      </c>
    </row>
    <row r="10693" spans="1:3" x14ac:dyDescent="0.25">
      <c r="A10693">
        <v>2351001</v>
      </c>
      <c r="B10693" t="s">
        <v>10692</v>
      </c>
      <c r="C10693" s="2">
        <v>8610075292084</v>
      </c>
    </row>
    <row r="10694" spans="1:3" x14ac:dyDescent="0.25">
      <c r="A10694">
        <v>3771060</v>
      </c>
      <c r="B10694" t="s">
        <v>10693</v>
      </c>
      <c r="C10694" s="2">
        <v>9412180926089</v>
      </c>
    </row>
    <row r="10695" spans="1:3" x14ac:dyDescent="0.25">
      <c r="A10695">
        <v>3768590</v>
      </c>
      <c r="B10695" t="s">
        <v>10694</v>
      </c>
      <c r="C10695" s="2">
        <v>7306095995084</v>
      </c>
    </row>
    <row r="10696" spans="1:3" x14ac:dyDescent="0.25">
      <c r="A10696">
        <v>3769087</v>
      </c>
      <c r="B10696" t="s">
        <v>10695</v>
      </c>
      <c r="C10696" s="2">
        <v>7403076302081</v>
      </c>
    </row>
    <row r="10697" spans="1:3" x14ac:dyDescent="0.25">
      <c r="A10697">
        <v>3767738</v>
      </c>
      <c r="B10697" t="s">
        <v>10696</v>
      </c>
      <c r="C10697" s="2">
        <v>8709240971083</v>
      </c>
    </row>
    <row r="10698" spans="1:3" x14ac:dyDescent="0.25">
      <c r="A10698">
        <v>3751123</v>
      </c>
      <c r="B10698" t="s">
        <v>10697</v>
      </c>
      <c r="C10698" s="2">
        <v>8812226098085</v>
      </c>
    </row>
    <row r="10699" spans="1:3" x14ac:dyDescent="0.25">
      <c r="A10699">
        <v>3778132</v>
      </c>
      <c r="B10699" t="s">
        <v>10698</v>
      </c>
      <c r="C10699" s="2">
        <v>8711025210083</v>
      </c>
    </row>
    <row r="10700" spans="1:3" x14ac:dyDescent="0.25">
      <c r="A10700">
        <v>3777994</v>
      </c>
      <c r="B10700" t="s">
        <v>10699</v>
      </c>
      <c r="C10700" s="2">
        <v>7512185575088</v>
      </c>
    </row>
    <row r="10701" spans="1:3" x14ac:dyDescent="0.25">
      <c r="A10701">
        <v>3775417</v>
      </c>
      <c r="B10701" t="s">
        <v>10700</v>
      </c>
      <c r="C10701" s="2">
        <v>9212060176080</v>
      </c>
    </row>
    <row r="10702" spans="1:3" x14ac:dyDescent="0.25">
      <c r="A10702">
        <v>2391132</v>
      </c>
      <c r="B10702" t="s">
        <v>10701</v>
      </c>
      <c r="C10702" s="2">
        <v>8211090872081</v>
      </c>
    </row>
    <row r="10703" spans="1:3" x14ac:dyDescent="0.25">
      <c r="A10703">
        <v>2421967</v>
      </c>
      <c r="B10703" t="s">
        <v>10702</v>
      </c>
      <c r="C10703" s="2">
        <v>9201175595086</v>
      </c>
    </row>
    <row r="10704" spans="1:3" x14ac:dyDescent="0.25">
      <c r="A10704">
        <v>2378082</v>
      </c>
      <c r="B10704" t="s">
        <v>10703</v>
      </c>
      <c r="C10704" s="2">
        <v>7509045396085</v>
      </c>
    </row>
    <row r="10705" spans="1:3" x14ac:dyDescent="0.25">
      <c r="A10705">
        <v>2379443</v>
      </c>
      <c r="B10705" t="s">
        <v>10704</v>
      </c>
      <c r="C10705" s="2">
        <v>8009140114086</v>
      </c>
    </row>
    <row r="10706" spans="1:3" x14ac:dyDescent="0.25">
      <c r="A10706">
        <v>2381275</v>
      </c>
      <c r="B10706" t="s">
        <v>10705</v>
      </c>
      <c r="C10706" s="2">
        <v>8306056477089</v>
      </c>
    </row>
    <row r="10707" spans="1:3" x14ac:dyDescent="0.25">
      <c r="A10707">
        <v>2380250</v>
      </c>
      <c r="B10707" t="s">
        <v>10706</v>
      </c>
      <c r="C10707" s="2">
        <v>7202076214084</v>
      </c>
    </row>
    <row r="10708" spans="1:3" x14ac:dyDescent="0.25">
      <c r="A10708">
        <v>3475962</v>
      </c>
      <c r="B10708" t="s">
        <v>10707</v>
      </c>
      <c r="C10708" s="2">
        <v>8206130796084</v>
      </c>
    </row>
    <row r="10709" spans="1:3" x14ac:dyDescent="0.25">
      <c r="A10709">
        <v>3462356</v>
      </c>
      <c r="B10709" t="s">
        <v>10708</v>
      </c>
      <c r="C10709" s="2">
        <v>9507045212086</v>
      </c>
    </row>
    <row r="10710" spans="1:3" x14ac:dyDescent="0.25">
      <c r="A10710">
        <v>3480147</v>
      </c>
      <c r="B10710" t="s">
        <v>10709</v>
      </c>
      <c r="C10710" s="2">
        <v>6801125672084</v>
      </c>
    </row>
    <row r="10711" spans="1:3" x14ac:dyDescent="0.25">
      <c r="A10711">
        <v>3483137</v>
      </c>
      <c r="B10711" t="s">
        <v>10710</v>
      </c>
      <c r="C10711" s="2">
        <v>9011305390088</v>
      </c>
    </row>
    <row r="10712" spans="1:3" x14ac:dyDescent="0.25">
      <c r="A10712">
        <v>3489813</v>
      </c>
      <c r="B10712" t="s">
        <v>10711</v>
      </c>
      <c r="C10712" s="2">
        <v>8506091029080</v>
      </c>
    </row>
    <row r="10713" spans="1:3" x14ac:dyDescent="0.25">
      <c r="A10713">
        <v>3489823</v>
      </c>
      <c r="B10713" t="s">
        <v>10712</v>
      </c>
      <c r="C10713" s="2">
        <v>8506091029080</v>
      </c>
    </row>
    <row r="10714" spans="1:3" x14ac:dyDescent="0.25">
      <c r="A10714">
        <v>3117250</v>
      </c>
      <c r="B10714" t="s">
        <v>10713</v>
      </c>
      <c r="C10714" s="2">
        <v>8311016171087</v>
      </c>
    </row>
    <row r="10715" spans="1:3" x14ac:dyDescent="0.25">
      <c r="A10715">
        <v>3123833</v>
      </c>
      <c r="B10715" t="s">
        <v>10714</v>
      </c>
      <c r="C10715" s="2">
        <v>7805115251089</v>
      </c>
    </row>
    <row r="10716" spans="1:3" x14ac:dyDescent="0.25">
      <c r="A10716">
        <v>3107681</v>
      </c>
      <c r="B10716" t="s">
        <v>10715</v>
      </c>
      <c r="C10716" s="2">
        <v>7606275080080</v>
      </c>
    </row>
    <row r="10717" spans="1:3" x14ac:dyDescent="0.25">
      <c r="A10717">
        <v>3107695</v>
      </c>
      <c r="B10717" t="s">
        <v>10716</v>
      </c>
      <c r="C10717" s="2">
        <v>7606275080080</v>
      </c>
    </row>
    <row r="10718" spans="1:3" x14ac:dyDescent="0.25">
      <c r="A10718">
        <v>3111383</v>
      </c>
      <c r="B10718" t="s">
        <v>10717</v>
      </c>
      <c r="C10718" s="2">
        <v>8901260491080</v>
      </c>
    </row>
    <row r="10719" spans="1:3" x14ac:dyDescent="0.25">
      <c r="A10719">
        <v>3105982</v>
      </c>
      <c r="B10719" t="s">
        <v>10718</v>
      </c>
      <c r="C10719" s="2">
        <v>9506060235089</v>
      </c>
    </row>
    <row r="10720" spans="1:3" x14ac:dyDescent="0.25">
      <c r="A10720">
        <v>3106294</v>
      </c>
      <c r="B10720" t="s">
        <v>10719</v>
      </c>
      <c r="C10720" s="2">
        <v>9306020333086</v>
      </c>
    </row>
    <row r="10721" spans="1:3" x14ac:dyDescent="0.25">
      <c r="A10721">
        <v>3070817</v>
      </c>
      <c r="B10721" t="s">
        <v>10720</v>
      </c>
      <c r="C10721" s="2">
        <v>7240626080</v>
      </c>
    </row>
    <row r="10722" spans="1:3" x14ac:dyDescent="0.25">
      <c r="A10722">
        <v>3098798</v>
      </c>
      <c r="B10722" t="s">
        <v>10721</v>
      </c>
      <c r="C10722" s="2">
        <v>7701290018080</v>
      </c>
    </row>
    <row r="10723" spans="1:3" x14ac:dyDescent="0.25">
      <c r="A10723">
        <v>3844706</v>
      </c>
      <c r="B10723" t="s">
        <v>10722</v>
      </c>
      <c r="C10723" s="2">
        <v>9205065385086</v>
      </c>
    </row>
    <row r="10724" spans="1:3" x14ac:dyDescent="0.25">
      <c r="A10724">
        <v>3844729</v>
      </c>
      <c r="B10724" t="s">
        <v>10723</v>
      </c>
      <c r="C10724" s="2">
        <v>9205065385086</v>
      </c>
    </row>
    <row r="10725" spans="1:3" x14ac:dyDescent="0.25">
      <c r="A10725">
        <v>3842959</v>
      </c>
      <c r="B10725" t="s">
        <v>10724</v>
      </c>
      <c r="C10725" s="2">
        <v>9809135970080</v>
      </c>
    </row>
    <row r="10726" spans="1:3" x14ac:dyDescent="0.25">
      <c r="A10726">
        <v>3850536</v>
      </c>
      <c r="B10726" t="s">
        <v>10725</v>
      </c>
      <c r="C10726" s="2">
        <v>1105516080</v>
      </c>
    </row>
    <row r="10727" spans="1:3" x14ac:dyDescent="0.25">
      <c r="A10727">
        <v>3850770</v>
      </c>
      <c r="B10727" t="s">
        <v>10726</v>
      </c>
      <c r="C10727" s="2">
        <v>8310255543089</v>
      </c>
    </row>
    <row r="10728" spans="1:3" x14ac:dyDescent="0.25">
      <c r="A10728">
        <v>3850003</v>
      </c>
      <c r="B10728" t="s">
        <v>10727</v>
      </c>
      <c r="C10728" s="2">
        <v>8409100116081</v>
      </c>
    </row>
    <row r="10729" spans="1:3" x14ac:dyDescent="0.25">
      <c r="A10729">
        <v>3851660</v>
      </c>
      <c r="B10729" t="s">
        <v>10728</v>
      </c>
      <c r="C10729" s="2">
        <v>9412306352087</v>
      </c>
    </row>
    <row r="10730" spans="1:3" x14ac:dyDescent="0.25">
      <c r="A10730">
        <v>3869090</v>
      </c>
      <c r="B10730" t="s">
        <v>10729</v>
      </c>
      <c r="C10730" s="2">
        <v>8409251333089</v>
      </c>
    </row>
    <row r="10731" spans="1:3" x14ac:dyDescent="0.25">
      <c r="A10731">
        <v>3866745</v>
      </c>
      <c r="B10731" t="s">
        <v>10730</v>
      </c>
      <c r="C10731" s="2">
        <v>9802185266087</v>
      </c>
    </row>
    <row r="10732" spans="1:3" x14ac:dyDescent="0.25">
      <c r="A10732">
        <v>3860866</v>
      </c>
      <c r="B10732" t="s">
        <v>10731</v>
      </c>
      <c r="C10732" s="2">
        <v>8010055110085</v>
      </c>
    </row>
    <row r="10733" spans="1:3" x14ac:dyDescent="0.25">
      <c r="A10733">
        <v>3853881</v>
      </c>
      <c r="B10733" t="s">
        <v>10732</v>
      </c>
      <c r="C10733" s="2">
        <v>6802115512082</v>
      </c>
    </row>
    <row r="10734" spans="1:3" x14ac:dyDescent="0.25">
      <c r="A10734">
        <v>3854108</v>
      </c>
      <c r="B10734" t="s">
        <v>10733</v>
      </c>
      <c r="C10734" s="2">
        <v>8002095734081</v>
      </c>
    </row>
    <row r="10735" spans="1:3" x14ac:dyDescent="0.25">
      <c r="A10735">
        <v>3905341</v>
      </c>
      <c r="B10735" t="s">
        <v>10734</v>
      </c>
      <c r="C10735" s="2">
        <v>6209185518082</v>
      </c>
    </row>
    <row r="10736" spans="1:3" x14ac:dyDescent="0.25">
      <c r="A10736">
        <v>3905831</v>
      </c>
      <c r="B10736" t="s">
        <v>10735</v>
      </c>
      <c r="C10736" s="2">
        <v>7712235541086</v>
      </c>
    </row>
    <row r="10737" spans="1:3" x14ac:dyDescent="0.25">
      <c r="A10737">
        <v>3905638</v>
      </c>
      <c r="B10737" t="s">
        <v>10736</v>
      </c>
      <c r="C10737" s="2">
        <v>9903160388084</v>
      </c>
    </row>
    <row r="10738" spans="1:3" x14ac:dyDescent="0.25">
      <c r="A10738">
        <v>3886788</v>
      </c>
      <c r="B10738" t="s">
        <v>10737</v>
      </c>
      <c r="C10738" s="2">
        <v>6701270686089</v>
      </c>
    </row>
    <row r="10739" spans="1:3" x14ac:dyDescent="0.25">
      <c r="A10739">
        <v>3895646</v>
      </c>
      <c r="B10739" t="s">
        <v>10738</v>
      </c>
      <c r="C10739" s="2">
        <v>6209265183088</v>
      </c>
    </row>
    <row r="10740" spans="1:3" x14ac:dyDescent="0.25">
      <c r="A10740">
        <v>3891769</v>
      </c>
      <c r="B10740" t="s">
        <v>10739</v>
      </c>
      <c r="C10740" s="2">
        <v>5075392083</v>
      </c>
    </row>
    <row r="10741" spans="1:3" x14ac:dyDescent="0.25">
      <c r="A10741">
        <v>3891479</v>
      </c>
      <c r="B10741" t="s">
        <v>10740</v>
      </c>
      <c r="C10741" s="2">
        <v>8305195675082</v>
      </c>
    </row>
    <row r="10742" spans="1:3" x14ac:dyDescent="0.25">
      <c r="A10742">
        <v>3891023</v>
      </c>
      <c r="B10742" t="s">
        <v>10741</v>
      </c>
      <c r="C10742" s="2">
        <v>9208130176084</v>
      </c>
    </row>
    <row r="10743" spans="1:3" x14ac:dyDescent="0.25">
      <c r="A10743">
        <v>3589060</v>
      </c>
      <c r="B10743" t="s">
        <v>10742</v>
      </c>
      <c r="C10743" s="2">
        <v>8206096053082</v>
      </c>
    </row>
    <row r="10744" spans="1:3" x14ac:dyDescent="0.25">
      <c r="A10744">
        <v>3590783</v>
      </c>
      <c r="B10744" t="s">
        <v>10743</v>
      </c>
      <c r="C10744" s="2">
        <v>9712090037087</v>
      </c>
    </row>
    <row r="10745" spans="1:3" x14ac:dyDescent="0.25">
      <c r="A10745">
        <v>3608345</v>
      </c>
      <c r="B10745" t="s">
        <v>10744</v>
      </c>
      <c r="C10745" s="2">
        <v>7708135415082</v>
      </c>
    </row>
    <row r="10746" spans="1:3" x14ac:dyDescent="0.25">
      <c r="A10746">
        <v>3647008</v>
      </c>
      <c r="B10746" t="s">
        <v>10745</v>
      </c>
      <c r="C10746" s="2">
        <v>101160851081</v>
      </c>
    </row>
    <row r="10747" spans="1:3" x14ac:dyDescent="0.25">
      <c r="A10747">
        <v>3216066</v>
      </c>
      <c r="B10747" t="s">
        <v>10746</v>
      </c>
      <c r="C10747" s="2">
        <v>9002040674084</v>
      </c>
    </row>
    <row r="10748" spans="1:3" x14ac:dyDescent="0.25">
      <c r="A10748">
        <v>3244822</v>
      </c>
      <c r="B10748" t="s">
        <v>10747</v>
      </c>
      <c r="C10748" s="2">
        <v>8501255345083</v>
      </c>
    </row>
    <row r="10749" spans="1:3" x14ac:dyDescent="0.25">
      <c r="A10749">
        <v>3240516</v>
      </c>
      <c r="B10749" t="s">
        <v>10748</v>
      </c>
      <c r="C10749" s="2">
        <v>9402185535084</v>
      </c>
    </row>
    <row r="10750" spans="1:3" x14ac:dyDescent="0.25">
      <c r="A10750">
        <v>3232246</v>
      </c>
      <c r="B10750" t="s">
        <v>10749</v>
      </c>
      <c r="C10750" s="2">
        <v>9807235835088</v>
      </c>
    </row>
    <row r="10751" spans="1:3" x14ac:dyDescent="0.25">
      <c r="A10751">
        <v>3231834</v>
      </c>
      <c r="B10751" t="s">
        <v>10750</v>
      </c>
      <c r="C10751" s="2">
        <v>9108165534084</v>
      </c>
    </row>
    <row r="10752" spans="1:3" x14ac:dyDescent="0.25">
      <c r="A10752">
        <v>3221833</v>
      </c>
      <c r="B10752" t="s">
        <v>10751</v>
      </c>
      <c r="C10752" s="2">
        <v>8304185177084</v>
      </c>
    </row>
    <row r="10753" spans="1:3" x14ac:dyDescent="0.25">
      <c r="A10753">
        <v>3255889</v>
      </c>
      <c r="B10753" t="s">
        <v>10752</v>
      </c>
      <c r="C10753" s="2">
        <v>7801180263083</v>
      </c>
    </row>
    <row r="10754" spans="1:3" x14ac:dyDescent="0.25">
      <c r="A10754">
        <v>3266716</v>
      </c>
      <c r="B10754" t="s">
        <v>10753</v>
      </c>
      <c r="C10754" s="2">
        <v>7710170939083</v>
      </c>
    </row>
    <row r="10755" spans="1:3" x14ac:dyDescent="0.25">
      <c r="A10755">
        <v>3364303</v>
      </c>
      <c r="B10755" t="s">
        <v>10754</v>
      </c>
      <c r="C10755" s="2">
        <v>8501185241089</v>
      </c>
    </row>
    <row r="10756" spans="1:3" x14ac:dyDescent="0.25">
      <c r="A10756">
        <v>3299850</v>
      </c>
      <c r="B10756" t="s">
        <v>10755</v>
      </c>
      <c r="C10756" s="2">
        <v>7301070494088</v>
      </c>
    </row>
    <row r="10757" spans="1:3" x14ac:dyDescent="0.25">
      <c r="A10757">
        <v>3299932</v>
      </c>
      <c r="B10757" t="s">
        <v>10756</v>
      </c>
      <c r="C10757" s="2">
        <v>9002215203081</v>
      </c>
    </row>
    <row r="10758" spans="1:3" x14ac:dyDescent="0.25">
      <c r="A10758">
        <v>3320693</v>
      </c>
      <c r="B10758" t="s">
        <v>10757</v>
      </c>
      <c r="C10758" s="2">
        <v>6409210194087</v>
      </c>
    </row>
    <row r="10759" spans="1:3" x14ac:dyDescent="0.25">
      <c r="A10759">
        <v>3840111</v>
      </c>
      <c r="B10759" t="s">
        <v>10758</v>
      </c>
      <c r="C10759" s="2">
        <v>9603220939088</v>
      </c>
    </row>
    <row r="10760" spans="1:3" x14ac:dyDescent="0.25">
      <c r="A10760">
        <v>3841001</v>
      </c>
      <c r="B10760" t="s">
        <v>10759</v>
      </c>
      <c r="C10760" s="2">
        <v>9801195842085</v>
      </c>
    </row>
    <row r="10761" spans="1:3" x14ac:dyDescent="0.25">
      <c r="A10761">
        <v>3831507</v>
      </c>
      <c r="B10761" t="s">
        <v>10760</v>
      </c>
      <c r="C10761" s="2">
        <v>7203285189083</v>
      </c>
    </row>
    <row r="10762" spans="1:3" x14ac:dyDescent="0.25">
      <c r="A10762">
        <v>3835186</v>
      </c>
      <c r="B10762" t="s">
        <v>10761</v>
      </c>
      <c r="C10762" s="2">
        <v>9212126188087</v>
      </c>
    </row>
    <row r="10763" spans="1:3" x14ac:dyDescent="0.25">
      <c r="A10763">
        <v>3794669</v>
      </c>
      <c r="B10763" t="s">
        <v>10762</v>
      </c>
      <c r="C10763" s="2">
        <v>6712230041083</v>
      </c>
    </row>
    <row r="10764" spans="1:3" x14ac:dyDescent="0.25">
      <c r="A10764">
        <v>3800066</v>
      </c>
      <c r="B10764" t="s">
        <v>10763</v>
      </c>
      <c r="C10764" s="2">
        <v>9509036303080</v>
      </c>
    </row>
    <row r="10765" spans="1:3" x14ac:dyDescent="0.25">
      <c r="A10765">
        <v>3789588</v>
      </c>
      <c r="B10765" t="s">
        <v>10764</v>
      </c>
      <c r="C10765" s="2">
        <v>8206145577081</v>
      </c>
    </row>
    <row r="10766" spans="1:3" x14ac:dyDescent="0.25">
      <c r="A10766">
        <v>3808867</v>
      </c>
      <c r="B10766" t="s">
        <v>10765</v>
      </c>
      <c r="C10766" s="2">
        <v>9301165549083</v>
      </c>
    </row>
    <row r="10767" spans="1:3" x14ac:dyDescent="0.25">
      <c r="A10767">
        <v>3673843</v>
      </c>
      <c r="B10767" t="s">
        <v>10766</v>
      </c>
      <c r="C10767" s="2">
        <v>8405040140082</v>
      </c>
    </row>
    <row r="10768" spans="1:3" x14ac:dyDescent="0.25">
      <c r="A10768">
        <v>3664144</v>
      </c>
      <c r="B10768" t="s">
        <v>10767</v>
      </c>
      <c r="C10768" s="2">
        <v>7411130722087</v>
      </c>
    </row>
    <row r="10769" spans="1:3" x14ac:dyDescent="0.25">
      <c r="A10769">
        <v>3662327</v>
      </c>
      <c r="B10769" t="s">
        <v>10768</v>
      </c>
      <c r="C10769" s="2">
        <v>8312130087084</v>
      </c>
    </row>
    <row r="10770" spans="1:3" x14ac:dyDescent="0.25">
      <c r="A10770">
        <v>3664121</v>
      </c>
      <c r="B10770" t="s">
        <v>10769</v>
      </c>
      <c r="C10770" s="2">
        <v>8511125648087</v>
      </c>
    </row>
    <row r="10771" spans="1:3" x14ac:dyDescent="0.25">
      <c r="A10771">
        <v>3661468</v>
      </c>
      <c r="B10771" t="s">
        <v>10770</v>
      </c>
      <c r="C10771" s="2">
        <v>8801315046089</v>
      </c>
    </row>
    <row r="10772" spans="1:3" x14ac:dyDescent="0.25">
      <c r="A10772">
        <v>3693520</v>
      </c>
      <c r="B10772" t="s">
        <v>10771</v>
      </c>
      <c r="C10772" s="2">
        <v>9605086028088</v>
      </c>
    </row>
    <row r="10773" spans="1:3" x14ac:dyDescent="0.25">
      <c r="A10773">
        <v>3710642</v>
      </c>
      <c r="B10773" t="s">
        <v>10772</v>
      </c>
      <c r="C10773" s="2">
        <v>8910130214085</v>
      </c>
    </row>
    <row r="10774" spans="1:3" x14ac:dyDescent="0.25">
      <c r="A10774">
        <v>3961059</v>
      </c>
      <c r="B10774" t="s">
        <v>10773</v>
      </c>
      <c r="C10774" s="2">
        <v>9603175474081</v>
      </c>
    </row>
    <row r="10775" spans="1:3" x14ac:dyDescent="0.25">
      <c r="A10775">
        <v>3940516</v>
      </c>
      <c r="B10775" t="s">
        <v>10774</v>
      </c>
      <c r="C10775" s="2">
        <v>7708275055086</v>
      </c>
    </row>
    <row r="10776" spans="1:3" x14ac:dyDescent="0.25">
      <c r="A10776">
        <v>3932393</v>
      </c>
      <c r="B10776" t="s">
        <v>10775</v>
      </c>
      <c r="C10776" s="2">
        <v>8302220355087</v>
      </c>
    </row>
    <row r="10777" spans="1:3" x14ac:dyDescent="0.25">
      <c r="A10777">
        <v>3935959</v>
      </c>
      <c r="B10777" t="s">
        <v>10776</v>
      </c>
      <c r="C10777" s="2">
        <v>9302255519085</v>
      </c>
    </row>
    <row r="10778" spans="1:3" x14ac:dyDescent="0.25">
      <c r="A10778">
        <v>3908066</v>
      </c>
      <c r="B10778" t="s">
        <v>10777</v>
      </c>
      <c r="C10778" s="2">
        <v>9202205186086</v>
      </c>
    </row>
    <row r="10779" spans="1:3" x14ac:dyDescent="0.25">
      <c r="A10779">
        <v>3911259</v>
      </c>
      <c r="B10779" t="s">
        <v>10778</v>
      </c>
      <c r="C10779" s="2">
        <v>308190268083</v>
      </c>
    </row>
    <row r="10780" spans="1:3" x14ac:dyDescent="0.25">
      <c r="A10780">
        <v>3912067</v>
      </c>
      <c r="B10780" t="s">
        <v>10779</v>
      </c>
      <c r="C10780" s="2">
        <v>7607170791086</v>
      </c>
    </row>
    <row r="10781" spans="1:3" x14ac:dyDescent="0.25">
      <c r="A10781">
        <v>917184</v>
      </c>
      <c r="B10781" t="s">
        <v>10780</v>
      </c>
      <c r="C10781" s="2">
        <v>7803055180087</v>
      </c>
    </row>
    <row r="10782" spans="1:3" x14ac:dyDescent="0.25">
      <c r="A10782">
        <v>915355</v>
      </c>
      <c r="B10782" t="s">
        <v>10781</v>
      </c>
      <c r="C10782" s="2">
        <v>7311170777084</v>
      </c>
    </row>
    <row r="10783" spans="1:3" x14ac:dyDescent="0.25">
      <c r="A10783">
        <v>977894</v>
      </c>
      <c r="B10783" t="s">
        <v>10782</v>
      </c>
      <c r="C10783" s="2">
        <v>6111135570082</v>
      </c>
    </row>
    <row r="10784" spans="1:3" x14ac:dyDescent="0.25">
      <c r="A10784">
        <v>995733</v>
      </c>
      <c r="B10784" t="s">
        <v>10783</v>
      </c>
      <c r="C10784" s="2">
        <v>6807090285083</v>
      </c>
    </row>
    <row r="10785" spans="1:3" x14ac:dyDescent="0.25">
      <c r="A10785">
        <v>1009190</v>
      </c>
      <c r="B10785" t="s">
        <v>10784</v>
      </c>
      <c r="C10785" s="2">
        <v>7401205693081</v>
      </c>
    </row>
    <row r="10786" spans="1:3" x14ac:dyDescent="0.25">
      <c r="A10786">
        <v>1057937</v>
      </c>
      <c r="B10786" t="s">
        <v>10785</v>
      </c>
      <c r="C10786" s="2">
        <v>6810085552087</v>
      </c>
    </row>
    <row r="10787" spans="1:3" x14ac:dyDescent="0.25">
      <c r="A10787">
        <v>1045692</v>
      </c>
      <c r="B10787" t="s">
        <v>10786</v>
      </c>
      <c r="C10787" s="2">
        <v>9003270453082</v>
      </c>
    </row>
    <row r="10788" spans="1:3" x14ac:dyDescent="0.25">
      <c r="A10788">
        <v>1116428</v>
      </c>
      <c r="B10788" t="s">
        <v>10787</v>
      </c>
      <c r="C10788" s="2">
        <v>9803285929087</v>
      </c>
    </row>
    <row r="10789" spans="1:3" x14ac:dyDescent="0.25">
      <c r="A10789">
        <v>1132641</v>
      </c>
      <c r="B10789" t="s">
        <v>10788</v>
      </c>
      <c r="C10789" s="2">
        <v>8406080455083</v>
      </c>
    </row>
    <row r="10790" spans="1:3" x14ac:dyDescent="0.25">
      <c r="A10790">
        <v>1128617</v>
      </c>
      <c r="B10790" t="s">
        <v>10789</v>
      </c>
      <c r="C10790" s="2">
        <v>8108060637082</v>
      </c>
    </row>
    <row r="10791" spans="1:3" x14ac:dyDescent="0.25">
      <c r="A10791">
        <v>1143522</v>
      </c>
      <c r="B10791" t="s">
        <v>10790</v>
      </c>
      <c r="C10791" s="2">
        <v>8409146065086</v>
      </c>
    </row>
    <row r="10792" spans="1:3" x14ac:dyDescent="0.25">
      <c r="A10792">
        <v>1143572</v>
      </c>
      <c r="B10792" t="s">
        <v>10791</v>
      </c>
      <c r="C10792" s="2">
        <v>8409146065086</v>
      </c>
    </row>
    <row r="10793" spans="1:3" x14ac:dyDescent="0.25">
      <c r="A10793">
        <v>1211274</v>
      </c>
      <c r="B10793" t="s">
        <v>10792</v>
      </c>
      <c r="C10793" s="2">
        <v>7212016311080</v>
      </c>
    </row>
    <row r="10794" spans="1:3" x14ac:dyDescent="0.25">
      <c r="A10794">
        <v>1297299</v>
      </c>
      <c r="B10794" t="s">
        <v>10793</v>
      </c>
      <c r="C10794" s="2">
        <v>7108280520085</v>
      </c>
    </row>
    <row r="10795" spans="1:3" x14ac:dyDescent="0.25">
      <c r="A10795">
        <v>1365251</v>
      </c>
      <c r="B10795" t="s">
        <v>10794</v>
      </c>
      <c r="C10795" s="2">
        <v>8108060637082</v>
      </c>
    </row>
    <row r="10796" spans="1:3" x14ac:dyDescent="0.25">
      <c r="A10796">
        <v>1365254</v>
      </c>
      <c r="B10796" t="s">
        <v>10795</v>
      </c>
      <c r="C10796" s="2">
        <v>8108060637082</v>
      </c>
    </row>
    <row r="10797" spans="1:3" x14ac:dyDescent="0.25">
      <c r="A10797">
        <v>1777067</v>
      </c>
      <c r="B10797" t="s">
        <v>10796</v>
      </c>
      <c r="C10797" s="2">
        <v>6806086209081</v>
      </c>
    </row>
    <row r="10798" spans="1:3" x14ac:dyDescent="0.25">
      <c r="A10798">
        <v>1775958</v>
      </c>
      <c r="B10798" t="s">
        <v>10797</v>
      </c>
      <c r="C10798" s="2">
        <v>7007210782080</v>
      </c>
    </row>
    <row r="10799" spans="1:3" x14ac:dyDescent="0.25">
      <c r="A10799">
        <v>1777641</v>
      </c>
      <c r="B10799" t="s">
        <v>10798</v>
      </c>
      <c r="C10799" s="2">
        <v>7603225517089</v>
      </c>
    </row>
    <row r="10800" spans="1:3" x14ac:dyDescent="0.25">
      <c r="A10800">
        <v>1774250</v>
      </c>
      <c r="B10800" t="s">
        <v>10799</v>
      </c>
      <c r="C10800" s="2">
        <v>8807216126086</v>
      </c>
    </row>
    <row r="10801" spans="1:3" x14ac:dyDescent="0.25">
      <c r="A10801">
        <v>1781787</v>
      </c>
      <c r="B10801" t="s">
        <v>10800</v>
      </c>
      <c r="C10801" s="2">
        <v>6701110383087</v>
      </c>
    </row>
    <row r="10802" spans="1:3" x14ac:dyDescent="0.25">
      <c r="A10802">
        <v>1781102</v>
      </c>
      <c r="B10802" t="s">
        <v>10801</v>
      </c>
      <c r="C10802" s="2">
        <v>7106170812083</v>
      </c>
    </row>
    <row r="10803" spans="1:3" x14ac:dyDescent="0.25">
      <c r="A10803">
        <v>1780866</v>
      </c>
      <c r="B10803" t="s">
        <v>10802</v>
      </c>
      <c r="C10803" s="2">
        <v>8501120534085</v>
      </c>
    </row>
    <row r="10804" spans="1:3" x14ac:dyDescent="0.25">
      <c r="A10804">
        <v>1784172</v>
      </c>
      <c r="B10804" t="s">
        <v>10803</v>
      </c>
      <c r="C10804" s="2">
        <v>8508276035080</v>
      </c>
    </row>
    <row r="10805" spans="1:3" x14ac:dyDescent="0.25">
      <c r="A10805">
        <v>1784633</v>
      </c>
      <c r="B10805" t="s">
        <v>10804</v>
      </c>
      <c r="C10805" s="2">
        <v>7310025429081</v>
      </c>
    </row>
    <row r="10806" spans="1:3" x14ac:dyDescent="0.25">
      <c r="A10806">
        <v>1805702</v>
      </c>
      <c r="B10806" t="s">
        <v>10805</v>
      </c>
      <c r="C10806" s="2">
        <v>6012126115087</v>
      </c>
    </row>
    <row r="10807" spans="1:3" x14ac:dyDescent="0.25">
      <c r="A10807">
        <v>1801452</v>
      </c>
      <c r="B10807" t="s">
        <v>10806</v>
      </c>
      <c r="C10807" s="2">
        <v>8112030742089</v>
      </c>
    </row>
    <row r="10808" spans="1:3" x14ac:dyDescent="0.25">
      <c r="A10808">
        <v>1801475</v>
      </c>
      <c r="B10808" t="s">
        <v>10807</v>
      </c>
      <c r="C10808" s="2">
        <v>8112030742089</v>
      </c>
    </row>
    <row r="10809" spans="1:3" x14ac:dyDescent="0.25">
      <c r="A10809">
        <v>1797901</v>
      </c>
      <c r="B10809" t="s">
        <v>10808</v>
      </c>
      <c r="C10809" s="2">
        <v>7107045477086</v>
      </c>
    </row>
    <row r="10810" spans="1:3" x14ac:dyDescent="0.25">
      <c r="A10810">
        <v>1798699</v>
      </c>
      <c r="B10810" t="s">
        <v>10809</v>
      </c>
      <c r="C10810" s="2">
        <v>7505215652083</v>
      </c>
    </row>
    <row r="10811" spans="1:3" x14ac:dyDescent="0.25">
      <c r="A10811">
        <v>1799188</v>
      </c>
      <c r="B10811" t="s">
        <v>10810</v>
      </c>
      <c r="C10811" s="2">
        <v>6506230420085</v>
      </c>
    </row>
    <row r="10812" spans="1:3" x14ac:dyDescent="0.25">
      <c r="A10812">
        <v>1796177</v>
      </c>
      <c r="B10812" t="s">
        <v>10811</v>
      </c>
      <c r="C10812" s="2">
        <v>7906055634084</v>
      </c>
    </row>
    <row r="10813" spans="1:3" x14ac:dyDescent="0.25">
      <c r="A10813">
        <v>1796640</v>
      </c>
      <c r="B10813" t="s">
        <v>10812</v>
      </c>
      <c r="C10813" s="2">
        <v>3041103080</v>
      </c>
    </row>
    <row r="10814" spans="1:3" x14ac:dyDescent="0.25">
      <c r="A10814">
        <v>1797866</v>
      </c>
      <c r="B10814" t="s">
        <v>10813</v>
      </c>
      <c r="C10814" s="2">
        <v>8707125366080</v>
      </c>
    </row>
    <row r="10815" spans="1:3" x14ac:dyDescent="0.25">
      <c r="A10815">
        <v>1790401</v>
      </c>
      <c r="B10815" t="s">
        <v>10814</v>
      </c>
      <c r="C10815" s="2">
        <v>8806135230086</v>
      </c>
    </row>
    <row r="10816" spans="1:3" x14ac:dyDescent="0.25">
      <c r="A10816">
        <v>1790705</v>
      </c>
      <c r="B10816" t="s">
        <v>10815</v>
      </c>
      <c r="C10816" s="2">
        <v>6807115426084</v>
      </c>
    </row>
    <row r="10817" spans="1:3" x14ac:dyDescent="0.25">
      <c r="A10817">
        <v>1794096</v>
      </c>
      <c r="B10817" t="s">
        <v>10816</v>
      </c>
      <c r="C10817" s="2">
        <v>7708100171082</v>
      </c>
    </row>
    <row r="10818" spans="1:3" x14ac:dyDescent="0.25">
      <c r="A10818">
        <v>1794224</v>
      </c>
      <c r="B10818" t="s">
        <v>10817</v>
      </c>
      <c r="C10818" s="2">
        <v>7708100171082</v>
      </c>
    </row>
    <row r="10819" spans="1:3" x14ac:dyDescent="0.25">
      <c r="A10819">
        <v>1794244</v>
      </c>
      <c r="B10819" t="s">
        <v>10818</v>
      </c>
      <c r="C10819" s="2">
        <v>7708100171082</v>
      </c>
    </row>
    <row r="10820" spans="1:3" x14ac:dyDescent="0.25">
      <c r="A10820">
        <v>1793357</v>
      </c>
      <c r="B10820" t="s">
        <v>10819</v>
      </c>
      <c r="C10820" s="2">
        <v>8402295868087</v>
      </c>
    </row>
    <row r="10821" spans="1:3" x14ac:dyDescent="0.25">
      <c r="A10821">
        <v>1792078</v>
      </c>
      <c r="B10821" t="s">
        <v>10820</v>
      </c>
      <c r="C10821" s="2">
        <v>7912210552088</v>
      </c>
    </row>
    <row r="10822" spans="1:3" x14ac:dyDescent="0.25">
      <c r="A10822">
        <v>1786449</v>
      </c>
      <c r="B10822" t="s">
        <v>10821</v>
      </c>
      <c r="C10822" s="2">
        <v>7704050468081</v>
      </c>
    </row>
    <row r="10823" spans="1:3" x14ac:dyDescent="0.25">
      <c r="A10823">
        <v>1788835</v>
      </c>
      <c r="B10823" t="s">
        <v>10822</v>
      </c>
      <c r="C10823" s="2">
        <v>6511275723088</v>
      </c>
    </row>
    <row r="10824" spans="1:3" x14ac:dyDescent="0.25">
      <c r="A10824">
        <v>1788252</v>
      </c>
      <c r="B10824" t="s">
        <v>10823</v>
      </c>
      <c r="C10824" s="2">
        <v>8504195447084</v>
      </c>
    </row>
    <row r="10825" spans="1:3" x14ac:dyDescent="0.25">
      <c r="A10825">
        <v>1788947</v>
      </c>
      <c r="B10825" t="s">
        <v>10824</v>
      </c>
      <c r="C10825" s="2">
        <v>6704045946085</v>
      </c>
    </row>
    <row r="10826" spans="1:3" x14ac:dyDescent="0.25">
      <c r="A10826">
        <v>1811304</v>
      </c>
      <c r="B10826" t="s">
        <v>10825</v>
      </c>
      <c r="C10826" s="2">
        <v>7704220385082</v>
      </c>
    </row>
    <row r="10827" spans="1:3" x14ac:dyDescent="0.25">
      <c r="A10827">
        <v>1811859</v>
      </c>
      <c r="B10827" t="s">
        <v>10826</v>
      </c>
      <c r="C10827" s="2">
        <v>6909121001081</v>
      </c>
    </row>
    <row r="10828" spans="1:3" x14ac:dyDescent="0.25">
      <c r="A10828">
        <v>1812320</v>
      </c>
      <c r="B10828" t="s">
        <v>10827</v>
      </c>
      <c r="C10828" s="2">
        <v>7203210693084</v>
      </c>
    </row>
    <row r="10829" spans="1:3" x14ac:dyDescent="0.25">
      <c r="A10829">
        <v>1810827</v>
      </c>
      <c r="B10829" t="s">
        <v>10828</v>
      </c>
      <c r="C10829" s="2">
        <v>8104051140087</v>
      </c>
    </row>
    <row r="10830" spans="1:3" x14ac:dyDescent="0.25">
      <c r="A10830">
        <v>1809935</v>
      </c>
      <c r="B10830" t="s">
        <v>10829</v>
      </c>
      <c r="C10830" s="2">
        <v>8009096348084</v>
      </c>
    </row>
    <row r="10831" spans="1:3" x14ac:dyDescent="0.25">
      <c r="A10831">
        <v>1807687</v>
      </c>
      <c r="B10831" t="s">
        <v>10830</v>
      </c>
      <c r="C10831" s="2">
        <v>6103310115080</v>
      </c>
    </row>
    <row r="10832" spans="1:3" x14ac:dyDescent="0.25">
      <c r="A10832">
        <v>1809115</v>
      </c>
      <c r="B10832" t="s">
        <v>10831</v>
      </c>
      <c r="C10832" s="2">
        <v>7310305561082</v>
      </c>
    </row>
    <row r="10833" spans="1:3" x14ac:dyDescent="0.25">
      <c r="A10833">
        <v>1572031</v>
      </c>
      <c r="B10833" t="s">
        <v>10832</v>
      </c>
      <c r="C10833" s="2">
        <v>8511145774087</v>
      </c>
    </row>
    <row r="10834" spans="1:3" x14ac:dyDescent="0.25">
      <c r="A10834">
        <v>1484983</v>
      </c>
      <c r="B10834" t="s">
        <v>10833</v>
      </c>
      <c r="C10834" s="2">
        <v>9008255408084</v>
      </c>
    </row>
    <row r="10835" spans="1:3" x14ac:dyDescent="0.25">
      <c r="A10835">
        <v>1484990</v>
      </c>
      <c r="B10835" t="s">
        <v>10834</v>
      </c>
      <c r="C10835" s="2">
        <v>9008255408084</v>
      </c>
    </row>
    <row r="10836" spans="1:3" x14ac:dyDescent="0.25">
      <c r="A10836">
        <v>1651925</v>
      </c>
      <c r="B10836" t="s">
        <v>10835</v>
      </c>
      <c r="C10836" s="2">
        <v>8704185571089</v>
      </c>
    </row>
    <row r="10837" spans="1:3" x14ac:dyDescent="0.25">
      <c r="A10837">
        <v>1651472</v>
      </c>
      <c r="B10837" t="s">
        <v>10836</v>
      </c>
      <c r="C10837" s="2">
        <v>6906085419085</v>
      </c>
    </row>
    <row r="10838" spans="1:3" x14ac:dyDescent="0.25">
      <c r="A10838">
        <v>1651156</v>
      </c>
      <c r="B10838" t="s">
        <v>10837</v>
      </c>
      <c r="C10838" s="2">
        <v>7312055845087</v>
      </c>
    </row>
    <row r="10839" spans="1:3" x14ac:dyDescent="0.25">
      <c r="A10839">
        <v>1649230</v>
      </c>
      <c r="B10839" t="s">
        <v>10838</v>
      </c>
      <c r="C10839" s="2">
        <v>8803290844082</v>
      </c>
    </row>
    <row r="10840" spans="1:3" x14ac:dyDescent="0.25">
      <c r="A10840">
        <v>1648243</v>
      </c>
      <c r="B10840" t="s">
        <v>10839</v>
      </c>
      <c r="C10840" s="2">
        <v>6406125550080</v>
      </c>
    </row>
    <row r="10841" spans="1:3" x14ac:dyDescent="0.25">
      <c r="A10841">
        <v>1647125</v>
      </c>
      <c r="B10841" t="s">
        <v>10840</v>
      </c>
      <c r="C10841" s="2">
        <v>7002255992082</v>
      </c>
    </row>
    <row r="10842" spans="1:3" x14ac:dyDescent="0.25">
      <c r="A10842">
        <v>1666497</v>
      </c>
      <c r="B10842" t="s">
        <v>10841</v>
      </c>
      <c r="C10842" s="2">
        <v>7907105228083</v>
      </c>
    </row>
    <row r="10843" spans="1:3" x14ac:dyDescent="0.25">
      <c r="A10843">
        <v>1666806</v>
      </c>
      <c r="B10843" t="s">
        <v>10842</v>
      </c>
      <c r="C10843" s="2">
        <v>7008016041085</v>
      </c>
    </row>
    <row r="10844" spans="1:3" x14ac:dyDescent="0.25">
      <c r="A10844">
        <v>1666484</v>
      </c>
      <c r="B10844" t="s">
        <v>10843</v>
      </c>
      <c r="C10844" s="2">
        <v>7504046563080</v>
      </c>
    </row>
    <row r="10845" spans="1:3" x14ac:dyDescent="0.25">
      <c r="A10845">
        <v>1665832</v>
      </c>
      <c r="B10845" t="s">
        <v>10844</v>
      </c>
      <c r="C10845" s="2">
        <v>9506265519089</v>
      </c>
    </row>
    <row r="10846" spans="1:3" x14ac:dyDescent="0.25">
      <c r="A10846">
        <v>1665112</v>
      </c>
      <c r="B10846" t="s">
        <v>10845</v>
      </c>
      <c r="C10846" s="2">
        <v>7312185363084</v>
      </c>
    </row>
    <row r="10847" spans="1:3" x14ac:dyDescent="0.25">
      <c r="A10847">
        <v>1665490</v>
      </c>
      <c r="B10847" t="s">
        <v>10846</v>
      </c>
      <c r="C10847" s="2">
        <v>7212236123083</v>
      </c>
    </row>
    <row r="10848" spans="1:3" x14ac:dyDescent="0.25">
      <c r="A10848">
        <v>1666183</v>
      </c>
      <c r="B10848" t="s">
        <v>10847</v>
      </c>
      <c r="C10848" s="2">
        <v>6704260345088</v>
      </c>
    </row>
    <row r="10849" spans="1:3" x14ac:dyDescent="0.25">
      <c r="A10849">
        <v>1665089</v>
      </c>
      <c r="B10849" t="s">
        <v>10848</v>
      </c>
      <c r="C10849" s="2">
        <v>7510185696086</v>
      </c>
    </row>
    <row r="10850" spans="1:3" x14ac:dyDescent="0.25">
      <c r="A10850">
        <v>1664246</v>
      </c>
      <c r="B10850" t="s">
        <v>10849</v>
      </c>
      <c r="C10850" s="2">
        <v>8611215787082</v>
      </c>
    </row>
    <row r="10851" spans="1:3" x14ac:dyDescent="0.25">
      <c r="A10851">
        <v>1664620</v>
      </c>
      <c r="B10851" t="s">
        <v>10850</v>
      </c>
      <c r="C10851" s="2">
        <v>8406065733082</v>
      </c>
    </row>
    <row r="10852" spans="1:3" x14ac:dyDescent="0.25">
      <c r="A10852">
        <v>1664688</v>
      </c>
      <c r="B10852" t="s">
        <v>10851</v>
      </c>
      <c r="C10852" s="2">
        <v>8111195508087</v>
      </c>
    </row>
    <row r="10853" spans="1:3" x14ac:dyDescent="0.25">
      <c r="A10853">
        <v>1664799</v>
      </c>
      <c r="B10853" t="s">
        <v>10852</v>
      </c>
      <c r="C10853" s="2">
        <v>8010066104085</v>
      </c>
    </row>
    <row r="10854" spans="1:3" x14ac:dyDescent="0.25">
      <c r="A10854">
        <v>1667445</v>
      </c>
      <c r="B10854" t="s">
        <v>10853</v>
      </c>
      <c r="C10854" s="2">
        <v>7712025409080</v>
      </c>
    </row>
    <row r="10855" spans="1:3" x14ac:dyDescent="0.25">
      <c r="A10855">
        <v>1667478</v>
      </c>
      <c r="B10855" t="s">
        <v>10854</v>
      </c>
      <c r="C10855" s="2">
        <v>9006105639080</v>
      </c>
    </row>
    <row r="10856" spans="1:3" x14ac:dyDescent="0.25">
      <c r="A10856">
        <v>1667681</v>
      </c>
      <c r="B10856" t="s">
        <v>10855</v>
      </c>
      <c r="C10856" s="2">
        <v>6410205893089</v>
      </c>
    </row>
    <row r="10857" spans="1:3" x14ac:dyDescent="0.25">
      <c r="A10857">
        <v>1667910</v>
      </c>
      <c r="B10857" t="s">
        <v>10856</v>
      </c>
      <c r="C10857" s="2">
        <v>6701090665081</v>
      </c>
    </row>
    <row r="10858" spans="1:3" x14ac:dyDescent="0.25">
      <c r="A10858">
        <v>1668422</v>
      </c>
      <c r="B10858" t="s">
        <v>10857</v>
      </c>
      <c r="C10858" s="2">
        <v>7212215427083</v>
      </c>
    </row>
    <row r="10859" spans="1:3" x14ac:dyDescent="0.25">
      <c r="A10859">
        <v>1668444</v>
      </c>
      <c r="B10859" t="s">
        <v>10858</v>
      </c>
      <c r="C10859" s="2">
        <v>8007085106083</v>
      </c>
    </row>
    <row r="10860" spans="1:3" x14ac:dyDescent="0.25">
      <c r="A10860">
        <v>1655832</v>
      </c>
      <c r="B10860" t="s">
        <v>10859</v>
      </c>
      <c r="C10860" s="2">
        <v>8011175215085</v>
      </c>
    </row>
    <row r="10861" spans="1:3" x14ac:dyDescent="0.25">
      <c r="A10861">
        <v>1659445</v>
      </c>
      <c r="B10861" t="s">
        <v>10860</v>
      </c>
      <c r="C10861" s="2">
        <v>6704135608082</v>
      </c>
    </row>
    <row r="10862" spans="1:3" x14ac:dyDescent="0.25">
      <c r="A10862">
        <v>1659511</v>
      </c>
      <c r="B10862" t="s">
        <v>10861</v>
      </c>
      <c r="C10862" s="2">
        <v>8901236070083</v>
      </c>
    </row>
    <row r="10863" spans="1:3" x14ac:dyDescent="0.25">
      <c r="A10863">
        <v>1659651</v>
      </c>
      <c r="B10863" t="s">
        <v>10862</v>
      </c>
      <c r="C10863" s="2">
        <v>7406105312088</v>
      </c>
    </row>
    <row r="10864" spans="1:3" x14ac:dyDescent="0.25">
      <c r="A10864">
        <v>1659761</v>
      </c>
      <c r="B10864" t="s">
        <v>10863</v>
      </c>
      <c r="C10864" s="2">
        <v>8811095672087</v>
      </c>
    </row>
    <row r="10865" spans="1:3" x14ac:dyDescent="0.25">
      <c r="A10865">
        <v>1659779</v>
      </c>
      <c r="B10865" t="s">
        <v>10864</v>
      </c>
      <c r="C10865" s="2">
        <v>8707031060082</v>
      </c>
    </row>
    <row r="10866" spans="1:3" x14ac:dyDescent="0.25">
      <c r="A10866">
        <v>1659826</v>
      </c>
      <c r="B10866" t="s">
        <v>10865</v>
      </c>
      <c r="C10866" s="2">
        <v>7810095347089</v>
      </c>
    </row>
    <row r="10867" spans="1:3" x14ac:dyDescent="0.25">
      <c r="A10867">
        <v>1659943</v>
      </c>
      <c r="B10867" t="s">
        <v>10866</v>
      </c>
      <c r="C10867" s="2">
        <v>7808030799083</v>
      </c>
    </row>
    <row r="10868" spans="1:3" x14ac:dyDescent="0.25">
      <c r="A10868">
        <v>1659969</v>
      </c>
      <c r="B10868" t="s">
        <v>10867</v>
      </c>
      <c r="C10868" s="2">
        <v>6406215394084</v>
      </c>
    </row>
    <row r="10869" spans="1:3" x14ac:dyDescent="0.25">
      <c r="A10869">
        <v>1663180</v>
      </c>
      <c r="B10869" t="s">
        <v>10868</v>
      </c>
      <c r="C10869" s="2">
        <v>6303075991085</v>
      </c>
    </row>
    <row r="10870" spans="1:3" x14ac:dyDescent="0.25">
      <c r="A10870">
        <v>1662957</v>
      </c>
      <c r="B10870" t="s">
        <v>10869</v>
      </c>
      <c r="C10870" s="2">
        <v>6801036329089</v>
      </c>
    </row>
    <row r="10871" spans="1:3" x14ac:dyDescent="0.25">
      <c r="A10871">
        <v>1662983</v>
      </c>
      <c r="B10871" t="s">
        <v>10870</v>
      </c>
      <c r="C10871" s="2">
        <v>9308190378081</v>
      </c>
    </row>
    <row r="10872" spans="1:3" x14ac:dyDescent="0.25">
      <c r="A10872">
        <v>1663111</v>
      </c>
      <c r="B10872" t="s">
        <v>10871</v>
      </c>
      <c r="C10872" s="2">
        <v>6303075991085</v>
      </c>
    </row>
    <row r="10873" spans="1:3" x14ac:dyDescent="0.25">
      <c r="A10873">
        <v>1663118</v>
      </c>
      <c r="B10873" t="s">
        <v>10872</v>
      </c>
      <c r="C10873" s="2">
        <v>6303075991085</v>
      </c>
    </row>
    <row r="10874" spans="1:3" x14ac:dyDescent="0.25">
      <c r="A10874">
        <v>1663121</v>
      </c>
      <c r="B10874" t="s">
        <v>10873</v>
      </c>
      <c r="C10874" s="2">
        <v>8003120658089</v>
      </c>
    </row>
    <row r="10875" spans="1:3" x14ac:dyDescent="0.25">
      <c r="A10875">
        <v>1663124</v>
      </c>
      <c r="B10875" t="s">
        <v>10874</v>
      </c>
      <c r="C10875" s="2">
        <v>6303075991085</v>
      </c>
    </row>
    <row r="10876" spans="1:3" x14ac:dyDescent="0.25">
      <c r="A10876">
        <v>1662926</v>
      </c>
      <c r="B10876" t="s">
        <v>10875</v>
      </c>
      <c r="C10876" s="2">
        <v>9308190378081</v>
      </c>
    </row>
    <row r="10877" spans="1:3" x14ac:dyDescent="0.25">
      <c r="A10877">
        <v>1662624</v>
      </c>
      <c r="B10877" t="s">
        <v>10876</v>
      </c>
      <c r="C10877" s="2">
        <v>8002045407085</v>
      </c>
    </row>
    <row r="10878" spans="1:3" x14ac:dyDescent="0.25">
      <c r="A10878">
        <v>1663431</v>
      </c>
      <c r="B10878" t="s">
        <v>10877</v>
      </c>
      <c r="C10878" s="2">
        <v>7505210323086</v>
      </c>
    </row>
    <row r="10879" spans="1:3" x14ac:dyDescent="0.25">
      <c r="A10879">
        <v>1660241</v>
      </c>
      <c r="B10879" t="s">
        <v>10878</v>
      </c>
      <c r="C10879" s="2">
        <v>7906250597086</v>
      </c>
    </row>
    <row r="10880" spans="1:3" x14ac:dyDescent="0.25">
      <c r="A10880">
        <v>1660519</v>
      </c>
      <c r="B10880" t="s">
        <v>10879</v>
      </c>
      <c r="C10880" s="2">
        <v>6305235892087</v>
      </c>
    </row>
    <row r="10881" spans="1:3" x14ac:dyDescent="0.25">
      <c r="A10881">
        <v>1660392</v>
      </c>
      <c r="B10881" t="s">
        <v>10880</v>
      </c>
      <c r="C10881" s="2">
        <v>9402015524084</v>
      </c>
    </row>
    <row r="10882" spans="1:3" x14ac:dyDescent="0.25">
      <c r="A10882">
        <v>1660460</v>
      </c>
      <c r="B10882" t="s">
        <v>10881</v>
      </c>
      <c r="C10882" s="2">
        <v>6004170029082</v>
      </c>
    </row>
    <row r="10883" spans="1:3" x14ac:dyDescent="0.25">
      <c r="A10883">
        <v>1660726</v>
      </c>
      <c r="B10883" t="s">
        <v>10882</v>
      </c>
      <c r="C10883" s="2">
        <v>9509040243082</v>
      </c>
    </row>
    <row r="10884" spans="1:3" x14ac:dyDescent="0.25">
      <c r="A10884">
        <v>1660738</v>
      </c>
      <c r="B10884" t="s">
        <v>10883</v>
      </c>
      <c r="C10884" s="2">
        <v>8801200503087</v>
      </c>
    </row>
    <row r="10885" spans="1:3" x14ac:dyDescent="0.25">
      <c r="A10885">
        <v>1660943</v>
      </c>
      <c r="B10885" t="s">
        <v>10884</v>
      </c>
      <c r="C10885" s="2">
        <v>8701095819087</v>
      </c>
    </row>
    <row r="10886" spans="1:3" x14ac:dyDescent="0.25">
      <c r="A10886">
        <v>1660945</v>
      </c>
      <c r="B10886" t="s">
        <v>10885</v>
      </c>
      <c r="C10886" s="2">
        <v>8701095819087</v>
      </c>
    </row>
    <row r="10887" spans="1:3" x14ac:dyDescent="0.25">
      <c r="A10887">
        <v>1661039</v>
      </c>
      <c r="B10887" t="s">
        <v>10886</v>
      </c>
      <c r="C10887" s="2">
        <v>6809240419083</v>
      </c>
    </row>
    <row r="10888" spans="1:3" x14ac:dyDescent="0.25">
      <c r="A10888">
        <v>1662363</v>
      </c>
      <c r="B10888" t="s">
        <v>10887</v>
      </c>
      <c r="C10888" s="2">
        <v>8903180570084</v>
      </c>
    </row>
    <row r="10889" spans="1:3" x14ac:dyDescent="0.25">
      <c r="A10889">
        <v>1661612</v>
      </c>
      <c r="B10889" t="s">
        <v>10888</v>
      </c>
      <c r="C10889" s="2">
        <v>7404085948088</v>
      </c>
    </row>
    <row r="10890" spans="1:3" x14ac:dyDescent="0.25">
      <c r="A10890">
        <v>1661680</v>
      </c>
      <c r="B10890" t="s">
        <v>10889</v>
      </c>
      <c r="C10890" s="2">
        <v>7706265894084</v>
      </c>
    </row>
    <row r="10891" spans="1:3" x14ac:dyDescent="0.25">
      <c r="A10891">
        <v>1661340</v>
      </c>
      <c r="B10891" t="s">
        <v>10890</v>
      </c>
      <c r="C10891" s="2">
        <v>7006105761084</v>
      </c>
    </row>
    <row r="10892" spans="1:3" x14ac:dyDescent="0.25">
      <c r="A10892">
        <v>1661392</v>
      </c>
      <c r="B10892" t="s">
        <v>10891</v>
      </c>
      <c r="C10892" s="2">
        <v>6501165738080</v>
      </c>
    </row>
    <row r="10893" spans="1:3" x14ac:dyDescent="0.25">
      <c r="A10893">
        <v>1661267</v>
      </c>
      <c r="B10893" t="s">
        <v>10892</v>
      </c>
      <c r="C10893" s="2">
        <v>8508246061083</v>
      </c>
    </row>
    <row r="10894" spans="1:3" x14ac:dyDescent="0.25">
      <c r="A10894">
        <v>1669752</v>
      </c>
      <c r="B10894" t="s">
        <v>10893</v>
      </c>
      <c r="C10894" s="2">
        <v>6212170041086</v>
      </c>
    </row>
    <row r="10895" spans="1:3" x14ac:dyDescent="0.25">
      <c r="A10895">
        <v>1669889</v>
      </c>
      <c r="B10895" t="s">
        <v>10894</v>
      </c>
      <c r="C10895" s="2">
        <v>6910120115088</v>
      </c>
    </row>
    <row r="10896" spans="1:3" x14ac:dyDescent="0.25">
      <c r="A10896">
        <v>1669735</v>
      </c>
      <c r="B10896" t="s">
        <v>10895</v>
      </c>
      <c r="C10896" s="2">
        <v>8709190566081</v>
      </c>
    </row>
    <row r="10897" spans="1:3" x14ac:dyDescent="0.25">
      <c r="A10897">
        <v>1669530</v>
      </c>
      <c r="B10897" t="s">
        <v>10896</v>
      </c>
      <c r="C10897" s="2">
        <v>6703155687083</v>
      </c>
    </row>
    <row r="10898" spans="1:3" x14ac:dyDescent="0.25">
      <c r="A10898">
        <v>1669534</v>
      </c>
      <c r="B10898" t="s">
        <v>10897</v>
      </c>
      <c r="C10898" s="2">
        <v>8801160522085</v>
      </c>
    </row>
    <row r="10899" spans="1:3" x14ac:dyDescent="0.25">
      <c r="A10899">
        <v>1669323</v>
      </c>
      <c r="B10899" t="s">
        <v>10898</v>
      </c>
      <c r="C10899" s="2">
        <v>6903051233087</v>
      </c>
    </row>
    <row r="10900" spans="1:3" x14ac:dyDescent="0.25">
      <c r="A10900">
        <v>1669913</v>
      </c>
      <c r="B10900" t="s">
        <v>10899</v>
      </c>
      <c r="C10900" s="2">
        <v>9506146222085</v>
      </c>
    </row>
    <row r="10901" spans="1:3" x14ac:dyDescent="0.25">
      <c r="A10901">
        <v>1670375</v>
      </c>
      <c r="B10901" t="s">
        <v>10900</v>
      </c>
      <c r="C10901" s="2">
        <v>7310101255087</v>
      </c>
    </row>
    <row r="10902" spans="1:3" x14ac:dyDescent="0.25">
      <c r="A10902">
        <v>1670723</v>
      </c>
      <c r="B10902" t="s">
        <v>10901</v>
      </c>
      <c r="C10902" s="2">
        <v>7808090285080</v>
      </c>
    </row>
    <row r="10903" spans="1:3" x14ac:dyDescent="0.25">
      <c r="A10903">
        <v>1670774</v>
      </c>
      <c r="B10903" t="s">
        <v>10902</v>
      </c>
      <c r="C10903" s="2">
        <v>6501205875082</v>
      </c>
    </row>
    <row r="10904" spans="1:3" x14ac:dyDescent="0.25">
      <c r="A10904">
        <v>1670264</v>
      </c>
      <c r="B10904" t="s">
        <v>10903</v>
      </c>
      <c r="C10904" s="2">
        <v>7801135447088</v>
      </c>
    </row>
    <row r="10905" spans="1:3" x14ac:dyDescent="0.25">
      <c r="A10905">
        <v>1671022</v>
      </c>
      <c r="B10905" t="s">
        <v>10904</v>
      </c>
      <c r="C10905" s="2">
        <v>6912161327085</v>
      </c>
    </row>
    <row r="10906" spans="1:3" x14ac:dyDescent="0.25">
      <c r="A10906">
        <v>1671502</v>
      </c>
      <c r="B10906" t="s">
        <v>10905</v>
      </c>
      <c r="C10906" s="2">
        <v>8004195536085</v>
      </c>
    </row>
    <row r="10907" spans="1:3" x14ac:dyDescent="0.25">
      <c r="A10907">
        <v>1671122</v>
      </c>
      <c r="B10907" t="s">
        <v>10906</v>
      </c>
      <c r="C10907" s="2">
        <v>8307030236088</v>
      </c>
    </row>
    <row r="10908" spans="1:3" x14ac:dyDescent="0.25">
      <c r="A10908">
        <v>1671448</v>
      </c>
      <c r="B10908" t="s">
        <v>10907</v>
      </c>
      <c r="C10908" s="2">
        <v>8912180693085</v>
      </c>
    </row>
    <row r="10909" spans="1:3" x14ac:dyDescent="0.25">
      <c r="A10909">
        <v>1671668</v>
      </c>
      <c r="B10909" t="s">
        <v>10908</v>
      </c>
      <c r="C10909" s="2">
        <v>7910045748087</v>
      </c>
    </row>
    <row r="10910" spans="1:3" x14ac:dyDescent="0.25">
      <c r="A10910">
        <v>1671827</v>
      </c>
      <c r="B10910" t="s">
        <v>10909</v>
      </c>
      <c r="C10910" s="2">
        <v>6312165685085</v>
      </c>
    </row>
    <row r="10911" spans="1:3" x14ac:dyDescent="0.25">
      <c r="A10911">
        <v>1837754</v>
      </c>
      <c r="B10911" t="s">
        <v>10910</v>
      </c>
      <c r="C10911" s="2">
        <v>6303190118085</v>
      </c>
    </row>
    <row r="10912" spans="1:3" x14ac:dyDescent="0.25">
      <c r="A10912">
        <v>1836344</v>
      </c>
      <c r="B10912" t="s">
        <v>10911</v>
      </c>
      <c r="C10912" s="2">
        <v>9401010567080</v>
      </c>
    </row>
    <row r="10913" spans="1:3" x14ac:dyDescent="0.25">
      <c r="A10913">
        <v>1836301</v>
      </c>
      <c r="B10913" t="s">
        <v>10912</v>
      </c>
      <c r="C10913" s="2">
        <v>7312300004084</v>
      </c>
    </row>
    <row r="10914" spans="1:3" x14ac:dyDescent="0.25">
      <c r="A10914">
        <v>1851834</v>
      </c>
      <c r="B10914" t="s">
        <v>10913</v>
      </c>
      <c r="C10914" s="2">
        <v>8007285911084</v>
      </c>
    </row>
    <row r="10915" spans="1:3" x14ac:dyDescent="0.25">
      <c r="A10915">
        <v>1829338</v>
      </c>
      <c r="B10915" t="s">
        <v>10914</v>
      </c>
      <c r="C10915" s="2">
        <v>8711255330080</v>
      </c>
    </row>
    <row r="10916" spans="1:3" x14ac:dyDescent="0.25">
      <c r="A10916">
        <v>1830596</v>
      </c>
      <c r="B10916" t="s">
        <v>10915</v>
      </c>
      <c r="C10916" s="2">
        <v>9312125470088</v>
      </c>
    </row>
    <row r="10917" spans="1:3" x14ac:dyDescent="0.25">
      <c r="A10917">
        <v>1831191</v>
      </c>
      <c r="B10917" t="s">
        <v>10916</v>
      </c>
      <c r="C10917" s="2">
        <v>7108105506087</v>
      </c>
    </row>
    <row r="10918" spans="1:3" x14ac:dyDescent="0.25">
      <c r="A10918">
        <v>1826761</v>
      </c>
      <c r="B10918" t="s">
        <v>10917</v>
      </c>
      <c r="C10918" s="2">
        <v>8508070214089</v>
      </c>
    </row>
    <row r="10919" spans="1:3" x14ac:dyDescent="0.25">
      <c r="A10919">
        <v>1823258</v>
      </c>
      <c r="B10919" t="s">
        <v>10918</v>
      </c>
      <c r="C10919" s="2">
        <v>9704045578083</v>
      </c>
    </row>
    <row r="10920" spans="1:3" x14ac:dyDescent="0.25">
      <c r="A10920">
        <v>1815517</v>
      </c>
      <c r="B10920" t="s">
        <v>10919</v>
      </c>
      <c r="C10920" s="2">
        <v>7805285411083</v>
      </c>
    </row>
    <row r="10921" spans="1:3" x14ac:dyDescent="0.25">
      <c r="A10921">
        <v>1815541</v>
      </c>
      <c r="B10921" t="s">
        <v>10920</v>
      </c>
      <c r="C10921" s="2">
        <v>7805285411083</v>
      </c>
    </row>
    <row r="10922" spans="1:3" x14ac:dyDescent="0.25">
      <c r="A10922">
        <v>1815900</v>
      </c>
      <c r="B10922" t="s">
        <v>10921</v>
      </c>
      <c r="C10922" s="2">
        <v>6408170340086</v>
      </c>
    </row>
    <row r="10923" spans="1:3" x14ac:dyDescent="0.25">
      <c r="A10923">
        <v>1814074</v>
      </c>
      <c r="B10923" t="s">
        <v>10922</v>
      </c>
      <c r="C10923" s="2">
        <v>7507050803086</v>
      </c>
    </row>
    <row r="10924" spans="1:3" x14ac:dyDescent="0.25">
      <c r="A10924">
        <v>1822012</v>
      </c>
      <c r="B10924" t="s">
        <v>10923</v>
      </c>
      <c r="C10924" s="2">
        <v>8505025509084</v>
      </c>
    </row>
    <row r="10925" spans="1:3" x14ac:dyDescent="0.25">
      <c r="A10925">
        <v>1822285</v>
      </c>
      <c r="B10925" t="s">
        <v>10924</v>
      </c>
      <c r="C10925" s="2">
        <v>9201305696085</v>
      </c>
    </row>
    <row r="10926" spans="1:3" x14ac:dyDescent="0.25">
      <c r="A10926">
        <v>1820045</v>
      </c>
      <c r="B10926" t="s">
        <v>10925</v>
      </c>
      <c r="C10926" s="2">
        <v>7205055639080</v>
      </c>
    </row>
    <row r="10927" spans="1:3" x14ac:dyDescent="0.25">
      <c r="A10927">
        <v>1818612</v>
      </c>
      <c r="B10927" t="s">
        <v>10926</v>
      </c>
      <c r="C10927" s="2">
        <v>7312185363084</v>
      </c>
    </row>
    <row r="10928" spans="1:3" x14ac:dyDescent="0.25">
      <c r="A10928">
        <v>1854467</v>
      </c>
      <c r="B10928" t="s">
        <v>10927</v>
      </c>
      <c r="C10928" s="2">
        <v>8607195326081</v>
      </c>
    </row>
    <row r="10929" spans="1:3" x14ac:dyDescent="0.25">
      <c r="A10929">
        <v>1853851</v>
      </c>
      <c r="B10929" t="s">
        <v>10928</v>
      </c>
      <c r="C10929" s="2">
        <v>6605165592080</v>
      </c>
    </row>
    <row r="10930" spans="1:3" x14ac:dyDescent="0.25">
      <c r="A10930">
        <v>1857978</v>
      </c>
      <c r="B10930" t="s">
        <v>10929</v>
      </c>
      <c r="C10930" s="2">
        <v>7306145454082</v>
      </c>
    </row>
    <row r="10931" spans="1:3" x14ac:dyDescent="0.25">
      <c r="A10931">
        <v>1673701</v>
      </c>
      <c r="B10931" t="s">
        <v>10930</v>
      </c>
      <c r="C10931" s="2">
        <v>8504075443088</v>
      </c>
    </row>
    <row r="10932" spans="1:3" x14ac:dyDescent="0.25">
      <c r="A10932">
        <v>1674669</v>
      </c>
      <c r="B10932" t="s">
        <v>10931</v>
      </c>
      <c r="C10932" s="2">
        <v>8508115258083</v>
      </c>
    </row>
    <row r="10933" spans="1:3" x14ac:dyDescent="0.25">
      <c r="A10933">
        <v>1673877</v>
      </c>
      <c r="B10933" t="s">
        <v>10932</v>
      </c>
      <c r="C10933" s="2">
        <v>8410036155086</v>
      </c>
    </row>
    <row r="10934" spans="1:3" x14ac:dyDescent="0.25">
      <c r="A10934">
        <v>1674664</v>
      </c>
      <c r="B10934" t="s">
        <v>10933</v>
      </c>
      <c r="C10934" s="2">
        <v>9412206067082</v>
      </c>
    </row>
    <row r="10935" spans="1:3" x14ac:dyDescent="0.25">
      <c r="A10935">
        <v>1672576</v>
      </c>
      <c r="B10935" t="s">
        <v>10934</v>
      </c>
      <c r="C10935" s="2">
        <v>8601135637087</v>
      </c>
    </row>
    <row r="10936" spans="1:3" x14ac:dyDescent="0.25">
      <c r="A10936">
        <v>1672308</v>
      </c>
      <c r="B10936" t="s">
        <v>10935</v>
      </c>
      <c r="C10936" s="2">
        <v>8206125308085</v>
      </c>
    </row>
    <row r="10937" spans="1:3" x14ac:dyDescent="0.25">
      <c r="A10937">
        <v>1673384</v>
      </c>
      <c r="B10937" t="s">
        <v>10936</v>
      </c>
      <c r="C10937" s="2">
        <v>9011070653082</v>
      </c>
    </row>
    <row r="10938" spans="1:3" x14ac:dyDescent="0.25">
      <c r="A10938">
        <v>1673334</v>
      </c>
      <c r="B10938" t="s">
        <v>10937</v>
      </c>
      <c r="C10938" s="2">
        <v>6704046018082</v>
      </c>
    </row>
    <row r="10939" spans="1:3" x14ac:dyDescent="0.25">
      <c r="A10939">
        <v>1672783</v>
      </c>
      <c r="B10939" t="s">
        <v>10938</v>
      </c>
      <c r="C10939" s="2">
        <v>7706245338087</v>
      </c>
    </row>
    <row r="10940" spans="1:3" x14ac:dyDescent="0.25">
      <c r="A10940">
        <v>1672933</v>
      </c>
      <c r="B10940" t="s">
        <v>10939</v>
      </c>
      <c r="C10940" s="2">
        <v>7605040446089</v>
      </c>
    </row>
    <row r="10941" spans="1:3" x14ac:dyDescent="0.25">
      <c r="A10941">
        <v>1675566</v>
      </c>
      <c r="B10941" t="s">
        <v>10940</v>
      </c>
      <c r="C10941" s="2">
        <v>8301100842081</v>
      </c>
    </row>
    <row r="10942" spans="1:3" x14ac:dyDescent="0.25">
      <c r="A10942">
        <v>1675454</v>
      </c>
      <c r="B10942" t="s">
        <v>10941</v>
      </c>
      <c r="C10942" s="2">
        <v>6303036593087</v>
      </c>
    </row>
    <row r="10943" spans="1:3" x14ac:dyDescent="0.25">
      <c r="A10943">
        <v>1676305</v>
      </c>
      <c r="B10943" t="s">
        <v>10942</v>
      </c>
      <c r="C10943" s="2">
        <v>8612190817084</v>
      </c>
    </row>
    <row r="10944" spans="1:3" x14ac:dyDescent="0.25">
      <c r="A10944">
        <v>1676416</v>
      </c>
      <c r="B10944" t="s">
        <v>10943</v>
      </c>
      <c r="C10944" s="2">
        <v>6404046851083</v>
      </c>
    </row>
    <row r="10945" spans="1:3" x14ac:dyDescent="0.25">
      <c r="A10945">
        <v>1676862</v>
      </c>
      <c r="B10945" t="s">
        <v>10944</v>
      </c>
      <c r="C10945" s="2">
        <v>9304246243080</v>
      </c>
    </row>
    <row r="10946" spans="1:3" x14ac:dyDescent="0.25">
      <c r="A10946">
        <v>1677957</v>
      </c>
      <c r="B10946" t="s">
        <v>10945</v>
      </c>
      <c r="C10946" s="2">
        <v>8203310749082</v>
      </c>
    </row>
    <row r="10947" spans="1:3" x14ac:dyDescent="0.25">
      <c r="A10947">
        <v>1677999</v>
      </c>
      <c r="B10947" t="s">
        <v>10946</v>
      </c>
      <c r="C10947" s="2">
        <v>9006215741081</v>
      </c>
    </row>
    <row r="10948" spans="1:3" x14ac:dyDescent="0.25">
      <c r="A10948">
        <v>1678001</v>
      </c>
      <c r="B10948" t="s">
        <v>10947</v>
      </c>
      <c r="C10948" s="2">
        <v>6801026125083</v>
      </c>
    </row>
    <row r="10949" spans="1:3" x14ac:dyDescent="0.25">
      <c r="A10949">
        <v>1679119</v>
      </c>
      <c r="B10949" t="s">
        <v>10948</v>
      </c>
      <c r="C10949" s="2">
        <v>8801160522085</v>
      </c>
    </row>
    <row r="10950" spans="1:3" x14ac:dyDescent="0.25">
      <c r="A10950">
        <v>1679136</v>
      </c>
      <c r="B10950" t="s">
        <v>10949</v>
      </c>
      <c r="C10950" s="2">
        <v>7503305194082</v>
      </c>
    </row>
    <row r="10951" spans="1:3" x14ac:dyDescent="0.25">
      <c r="A10951">
        <v>1678899</v>
      </c>
      <c r="B10951" t="s">
        <v>10950</v>
      </c>
      <c r="C10951" s="2">
        <v>6502195326086</v>
      </c>
    </row>
    <row r="10952" spans="1:3" x14ac:dyDescent="0.25">
      <c r="A10952">
        <v>1681088</v>
      </c>
      <c r="B10952" t="s">
        <v>10951</v>
      </c>
      <c r="C10952" s="2">
        <v>7007115470088</v>
      </c>
    </row>
    <row r="10953" spans="1:3" x14ac:dyDescent="0.25">
      <c r="A10953">
        <v>1681186</v>
      </c>
      <c r="B10953" t="s">
        <v>10952</v>
      </c>
      <c r="C10953" s="2">
        <v>9403155665083</v>
      </c>
    </row>
    <row r="10954" spans="1:3" x14ac:dyDescent="0.25">
      <c r="A10954">
        <v>1681239</v>
      </c>
      <c r="B10954" t="s">
        <v>10953</v>
      </c>
      <c r="C10954" s="2">
        <v>7809185046080</v>
      </c>
    </row>
    <row r="10955" spans="1:3" x14ac:dyDescent="0.25">
      <c r="A10955">
        <v>1679542</v>
      </c>
      <c r="B10955" t="s">
        <v>10954</v>
      </c>
      <c r="C10955" s="2">
        <v>6309155436081</v>
      </c>
    </row>
    <row r="10956" spans="1:3" x14ac:dyDescent="0.25">
      <c r="A10956">
        <v>1680412</v>
      </c>
      <c r="B10956" t="s">
        <v>10955</v>
      </c>
      <c r="C10956" s="2">
        <v>7005135404087</v>
      </c>
    </row>
    <row r="10957" spans="1:3" x14ac:dyDescent="0.25">
      <c r="A10957">
        <v>1680588</v>
      </c>
      <c r="B10957" t="s">
        <v>10956</v>
      </c>
      <c r="C10957" s="2">
        <v>8309126090080</v>
      </c>
    </row>
    <row r="10958" spans="1:3" x14ac:dyDescent="0.25">
      <c r="A10958">
        <v>1680403</v>
      </c>
      <c r="B10958" t="s">
        <v>10957</v>
      </c>
      <c r="C10958" s="2">
        <v>7711225809081</v>
      </c>
    </row>
    <row r="10959" spans="1:3" x14ac:dyDescent="0.25">
      <c r="A10959">
        <v>1684505</v>
      </c>
      <c r="B10959" t="s">
        <v>10958</v>
      </c>
      <c r="C10959" s="2">
        <v>9812025253088</v>
      </c>
    </row>
    <row r="10960" spans="1:3" x14ac:dyDescent="0.25">
      <c r="A10960">
        <v>1684830</v>
      </c>
      <c r="B10960" t="s">
        <v>10959</v>
      </c>
      <c r="C10960" s="2">
        <v>8810070388081</v>
      </c>
    </row>
    <row r="10961" spans="1:3" x14ac:dyDescent="0.25">
      <c r="A10961">
        <v>1684980</v>
      </c>
      <c r="B10961" t="s">
        <v>10960</v>
      </c>
      <c r="C10961" s="2">
        <v>7305045348089</v>
      </c>
    </row>
    <row r="10962" spans="1:3" x14ac:dyDescent="0.25">
      <c r="A10962">
        <v>1685656</v>
      </c>
      <c r="B10962" t="s">
        <v>10961</v>
      </c>
      <c r="C10962" s="2">
        <v>6804026197086</v>
      </c>
    </row>
    <row r="10963" spans="1:3" x14ac:dyDescent="0.25">
      <c r="A10963">
        <v>1685666</v>
      </c>
      <c r="B10963" t="s">
        <v>10962</v>
      </c>
      <c r="C10963" s="2">
        <v>8008090599080</v>
      </c>
    </row>
    <row r="10964" spans="1:3" x14ac:dyDescent="0.25">
      <c r="A10964">
        <v>1683963</v>
      </c>
      <c r="B10964" t="s">
        <v>10963</v>
      </c>
      <c r="C10964" s="2">
        <v>9710180143088</v>
      </c>
    </row>
    <row r="10965" spans="1:3" x14ac:dyDescent="0.25">
      <c r="A10965">
        <v>1681281</v>
      </c>
      <c r="B10965" t="s">
        <v>10964</v>
      </c>
      <c r="C10965" s="2">
        <v>6206210054083</v>
      </c>
    </row>
    <row r="10966" spans="1:3" x14ac:dyDescent="0.25">
      <c r="A10966">
        <v>1692110</v>
      </c>
      <c r="B10966" t="s">
        <v>10965</v>
      </c>
      <c r="C10966" s="2">
        <v>9509275738087</v>
      </c>
    </row>
    <row r="10967" spans="1:3" x14ac:dyDescent="0.25">
      <c r="A10967">
        <v>1699998</v>
      </c>
      <c r="B10967" t="s">
        <v>10966</v>
      </c>
      <c r="C10967" s="2">
        <v>7807300647089</v>
      </c>
    </row>
    <row r="10968" spans="1:3" x14ac:dyDescent="0.25">
      <c r="A10968">
        <v>1697960</v>
      </c>
      <c r="B10968" t="s">
        <v>10967</v>
      </c>
      <c r="C10968" s="2">
        <v>7902080865082</v>
      </c>
    </row>
    <row r="10969" spans="1:3" x14ac:dyDescent="0.25">
      <c r="A10969">
        <v>1699244</v>
      </c>
      <c r="B10969" t="s">
        <v>10968</v>
      </c>
      <c r="C10969" s="2">
        <v>8901305528086</v>
      </c>
    </row>
    <row r="10970" spans="1:3" x14ac:dyDescent="0.25">
      <c r="A10970">
        <v>1878231</v>
      </c>
      <c r="B10970" t="s">
        <v>10969</v>
      </c>
      <c r="C10970" s="2">
        <v>9801110280080</v>
      </c>
    </row>
    <row r="10971" spans="1:3" x14ac:dyDescent="0.25">
      <c r="A10971">
        <v>1876135</v>
      </c>
      <c r="B10971" t="s">
        <v>10970</v>
      </c>
      <c r="C10971" s="2">
        <v>9801110280080</v>
      </c>
    </row>
    <row r="10972" spans="1:3" x14ac:dyDescent="0.25">
      <c r="A10972">
        <v>1882828</v>
      </c>
      <c r="B10972" t="s">
        <v>10971</v>
      </c>
      <c r="C10972" s="2">
        <v>6104285519082</v>
      </c>
    </row>
    <row r="10973" spans="1:3" x14ac:dyDescent="0.25">
      <c r="A10973">
        <v>1879926</v>
      </c>
      <c r="B10973" t="s">
        <v>10972</v>
      </c>
      <c r="C10973" s="2">
        <v>6806015932084</v>
      </c>
    </row>
    <row r="10974" spans="1:3" x14ac:dyDescent="0.25">
      <c r="A10974">
        <v>1878595</v>
      </c>
      <c r="B10974" t="s">
        <v>10973</v>
      </c>
      <c r="C10974" s="2">
        <v>9703220640080</v>
      </c>
    </row>
    <row r="10975" spans="1:3" x14ac:dyDescent="0.25">
      <c r="A10975">
        <v>1879154</v>
      </c>
      <c r="B10975" t="s">
        <v>10974</v>
      </c>
      <c r="C10975" s="2">
        <v>7705015410084</v>
      </c>
    </row>
    <row r="10976" spans="1:3" x14ac:dyDescent="0.25">
      <c r="A10976">
        <v>1879042</v>
      </c>
      <c r="B10976" t="s">
        <v>10975</v>
      </c>
      <c r="C10976" s="2">
        <v>6410245799080</v>
      </c>
    </row>
    <row r="10977" spans="1:3" x14ac:dyDescent="0.25">
      <c r="A10977">
        <v>1885337</v>
      </c>
      <c r="B10977" t="s">
        <v>10976</v>
      </c>
      <c r="C10977" s="2">
        <v>6411085317082</v>
      </c>
    </row>
    <row r="10978" spans="1:3" x14ac:dyDescent="0.25">
      <c r="A10978">
        <v>1882943</v>
      </c>
      <c r="B10978" t="s">
        <v>10977</v>
      </c>
      <c r="C10978" s="2">
        <v>7604140666084</v>
      </c>
    </row>
    <row r="10979" spans="1:3" x14ac:dyDescent="0.25">
      <c r="A10979">
        <v>1884705</v>
      </c>
      <c r="B10979" t="s">
        <v>10978</v>
      </c>
      <c r="C10979" s="2">
        <v>6501060112084</v>
      </c>
    </row>
    <row r="10980" spans="1:3" x14ac:dyDescent="0.25">
      <c r="A10980">
        <v>1884812</v>
      </c>
      <c r="B10980" t="s">
        <v>10979</v>
      </c>
      <c r="C10980" s="2">
        <v>7905135421082</v>
      </c>
    </row>
    <row r="10981" spans="1:3" x14ac:dyDescent="0.25">
      <c r="A10981">
        <v>1885407</v>
      </c>
      <c r="B10981" t="s">
        <v>10980</v>
      </c>
      <c r="C10981" s="2">
        <v>8609285724084</v>
      </c>
    </row>
    <row r="10982" spans="1:3" x14ac:dyDescent="0.25">
      <c r="A10982">
        <v>1887542</v>
      </c>
      <c r="B10982" t="s">
        <v>10981</v>
      </c>
      <c r="C10982" s="2">
        <v>6607065269082</v>
      </c>
    </row>
    <row r="10983" spans="1:3" x14ac:dyDescent="0.25">
      <c r="A10983">
        <v>1887349</v>
      </c>
      <c r="B10983" t="s">
        <v>10982</v>
      </c>
      <c r="C10983" s="2">
        <v>7803156499089</v>
      </c>
    </row>
    <row r="10984" spans="1:3" x14ac:dyDescent="0.25">
      <c r="A10984">
        <v>1890202</v>
      </c>
      <c r="B10984" t="s">
        <v>10983</v>
      </c>
      <c r="C10984" s="2">
        <v>7208065662084</v>
      </c>
    </row>
    <row r="10985" spans="1:3" x14ac:dyDescent="0.25">
      <c r="A10985">
        <v>1888714</v>
      </c>
      <c r="B10985" t="s">
        <v>10984</v>
      </c>
      <c r="C10985" s="2">
        <v>7306175576085</v>
      </c>
    </row>
    <row r="10986" spans="1:3" x14ac:dyDescent="0.25">
      <c r="A10986">
        <v>1872852</v>
      </c>
      <c r="B10986" t="s">
        <v>10985</v>
      </c>
      <c r="C10986" s="2">
        <v>8208285276086</v>
      </c>
    </row>
    <row r="10987" spans="1:3" x14ac:dyDescent="0.25">
      <c r="A10987">
        <v>1862956</v>
      </c>
      <c r="B10987" t="s">
        <v>10986</v>
      </c>
      <c r="C10987" s="2">
        <v>7801255486080</v>
      </c>
    </row>
    <row r="10988" spans="1:3" x14ac:dyDescent="0.25">
      <c r="A10988">
        <v>1895372</v>
      </c>
      <c r="B10988" t="s">
        <v>10987</v>
      </c>
      <c r="C10988" s="2">
        <v>7611230656081</v>
      </c>
    </row>
    <row r="10989" spans="1:3" x14ac:dyDescent="0.25">
      <c r="A10989">
        <v>1894413</v>
      </c>
      <c r="B10989" t="s">
        <v>10988</v>
      </c>
      <c r="C10989" s="2">
        <v>5807010132085</v>
      </c>
    </row>
    <row r="10990" spans="1:3" x14ac:dyDescent="0.25">
      <c r="A10990">
        <v>1893218</v>
      </c>
      <c r="B10990" t="s">
        <v>10989</v>
      </c>
      <c r="C10990" s="2">
        <v>8307215825085</v>
      </c>
    </row>
    <row r="10991" spans="1:3" x14ac:dyDescent="0.25">
      <c r="A10991">
        <v>1893322</v>
      </c>
      <c r="B10991" t="s">
        <v>10990</v>
      </c>
      <c r="C10991" s="2">
        <v>9212115982086</v>
      </c>
    </row>
    <row r="10992" spans="1:3" x14ac:dyDescent="0.25">
      <c r="A10992">
        <v>1731378</v>
      </c>
      <c r="B10992" t="s">
        <v>10991</v>
      </c>
      <c r="C10992" s="2">
        <v>7303260299087</v>
      </c>
    </row>
    <row r="10993" spans="1:3" x14ac:dyDescent="0.25">
      <c r="A10993">
        <v>1732951</v>
      </c>
      <c r="B10993" t="s">
        <v>10992</v>
      </c>
      <c r="C10993" s="2">
        <v>8401255762082</v>
      </c>
    </row>
    <row r="10994" spans="1:3" x14ac:dyDescent="0.25">
      <c r="A10994">
        <v>1721882</v>
      </c>
      <c r="B10994" t="s">
        <v>10993</v>
      </c>
      <c r="C10994" s="2">
        <v>7803156499089</v>
      </c>
    </row>
    <row r="10995" spans="1:3" x14ac:dyDescent="0.25">
      <c r="A10995">
        <v>1704398</v>
      </c>
      <c r="B10995" t="s">
        <v>10994</v>
      </c>
      <c r="C10995" s="2">
        <v>8905051158089</v>
      </c>
    </row>
    <row r="10996" spans="1:3" x14ac:dyDescent="0.25">
      <c r="A10996">
        <v>1701063</v>
      </c>
      <c r="B10996" t="s">
        <v>10995</v>
      </c>
      <c r="C10996" s="2">
        <v>8304066355080</v>
      </c>
    </row>
    <row r="10997" spans="1:3" x14ac:dyDescent="0.25">
      <c r="A10997">
        <v>1701064</v>
      </c>
      <c r="B10997" t="s">
        <v>10996</v>
      </c>
      <c r="C10997" s="2">
        <v>8304066355080</v>
      </c>
    </row>
    <row r="10998" spans="1:3" x14ac:dyDescent="0.25">
      <c r="A10998">
        <v>1701882</v>
      </c>
      <c r="B10998" t="s">
        <v>10997</v>
      </c>
      <c r="C10998" s="2">
        <v>7705035160081</v>
      </c>
    </row>
    <row r="10999" spans="1:3" x14ac:dyDescent="0.25">
      <c r="A10999">
        <v>1702108</v>
      </c>
      <c r="B10999" t="s">
        <v>10998</v>
      </c>
      <c r="C10999" s="2">
        <v>6504126173082</v>
      </c>
    </row>
    <row r="11000" spans="1:3" x14ac:dyDescent="0.25">
      <c r="A11000">
        <v>1702136</v>
      </c>
      <c r="B11000" t="s">
        <v>10999</v>
      </c>
      <c r="C11000" s="2">
        <v>6504126173082</v>
      </c>
    </row>
    <row r="11001" spans="1:3" x14ac:dyDescent="0.25">
      <c r="A11001">
        <v>1707256</v>
      </c>
      <c r="B11001" t="s">
        <v>11000</v>
      </c>
      <c r="C11001" s="2">
        <v>6603055814086</v>
      </c>
    </row>
    <row r="11002" spans="1:3" x14ac:dyDescent="0.25">
      <c r="A11002">
        <v>1708297</v>
      </c>
      <c r="B11002" t="s">
        <v>11001</v>
      </c>
      <c r="C11002" s="2">
        <v>8710195505082</v>
      </c>
    </row>
    <row r="11003" spans="1:3" x14ac:dyDescent="0.25">
      <c r="A11003">
        <v>1704647</v>
      </c>
      <c r="B11003" t="s">
        <v>11002</v>
      </c>
      <c r="C11003" s="2">
        <v>7904215755089</v>
      </c>
    </row>
    <row r="11004" spans="1:3" x14ac:dyDescent="0.25">
      <c r="A11004">
        <v>1712628</v>
      </c>
      <c r="B11004" t="s">
        <v>11003</v>
      </c>
      <c r="C11004" s="2">
        <v>8201045937089</v>
      </c>
    </row>
    <row r="11005" spans="1:3" x14ac:dyDescent="0.25">
      <c r="A11005">
        <v>1709889</v>
      </c>
      <c r="B11005" t="s">
        <v>11004</v>
      </c>
      <c r="C11005" s="2">
        <v>7203116036081</v>
      </c>
    </row>
    <row r="11006" spans="1:3" x14ac:dyDescent="0.25">
      <c r="A11006">
        <v>1709907</v>
      </c>
      <c r="B11006" t="s">
        <v>11005</v>
      </c>
      <c r="C11006" s="2">
        <v>7203116036081</v>
      </c>
    </row>
    <row r="11007" spans="1:3" x14ac:dyDescent="0.25">
      <c r="A11007">
        <v>1717110</v>
      </c>
      <c r="B11007" t="s">
        <v>11006</v>
      </c>
      <c r="C11007" s="2">
        <v>8804120274086</v>
      </c>
    </row>
    <row r="11008" spans="1:3" x14ac:dyDescent="0.25">
      <c r="A11008">
        <v>1736848</v>
      </c>
      <c r="B11008" t="s">
        <v>11007</v>
      </c>
      <c r="C11008" s="2">
        <v>8609155755085</v>
      </c>
    </row>
    <row r="11009" spans="1:3" x14ac:dyDescent="0.25">
      <c r="A11009">
        <v>1746962</v>
      </c>
      <c r="B11009" t="s">
        <v>11008</v>
      </c>
      <c r="C11009" s="2">
        <v>8304075862084</v>
      </c>
    </row>
    <row r="11010" spans="1:3" x14ac:dyDescent="0.25">
      <c r="A11010">
        <v>1753040</v>
      </c>
      <c r="B11010" t="s">
        <v>11009</v>
      </c>
      <c r="C11010" s="2">
        <v>7908280170082</v>
      </c>
    </row>
    <row r="11011" spans="1:3" x14ac:dyDescent="0.25">
      <c r="A11011">
        <v>1745828</v>
      </c>
      <c r="B11011" t="s">
        <v>11010</v>
      </c>
      <c r="C11011" s="2">
        <v>6409135833082</v>
      </c>
    </row>
    <row r="11012" spans="1:3" x14ac:dyDescent="0.25">
      <c r="A11012">
        <v>1739820</v>
      </c>
      <c r="B11012" t="s">
        <v>11011</v>
      </c>
      <c r="C11012" s="2">
        <v>7509096421089</v>
      </c>
    </row>
    <row r="11013" spans="1:3" x14ac:dyDescent="0.25">
      <c r="A11013">
        <v>1739504</v>
      </c>
      <c r="B11013" t="s">
        <v>11012</v>
      </c>
      <c r="C11013" s="2">
        <v>8207276186080</v>
      </c>
    </row>
    <row r="11014" spans="1:3" x14ac:dyDescent="0.25">
      <c r="A11014">
        <v>1741131</v>
      </c>
      <c r="B11014" t="s">
        <v>11013</v>
      </c>
      <c r="C11014" s="2">
        <v>8512226033088</v>
      </c>
    </row>
    <row r="11015" spans="1:3" x14ac:dyDescent="0.25">
      <c r="A11015">
        <v>1741809</v>
      </c>
      <c r="B11015" t="s">
        <v>11014</v>
      </c>
      <c r="C11015" s="2">
        <v>6012025782086</v>
      </c>
    </row>
    <row r="11016" spans="1:3" x14ac:dyDescent="0.25">
      <c r="A11016">
        <v>1765833</v>
      </c>
      <c r="B11016" t="s">
        <v>11015</v>
      </c>
      <c r="C11016" s="2">
        <v>8802265513086</v>
      </c>
    </row>
    <row r="11017" spans="1:3" x14ac:dyDescent="0.25">
      <c r="A11017">
        <v>1765850</v>
      </c>
      <c r="B11017" t="s">
        <v>11016</v>
      </c>
      <c r="C11017" s="2">
        <v>8802265513086</v>
      </c>
    </row>
    <row r="11018" spans="1:3" x14ac:dyDescent="0.25">
      <c r="A11018">
        <v>1761564</v>
      </c>
      <c r="B11018" t="s">
        <v>11017</v>
      </c>
      <c r="C11018" s="2">
        <v>9908216022082</v>
      </c>
    </row>
    <row r="11019" spans="1:3" x14ac:dyDescent="0.25">
      <c r="A11019">
        <v>1772463</v>
      </c>
      <c r="B11019" t="s">
        <v>11018</v>
      </c>
      <c r="C11019" s="2">
        <v>6612035103080</v>
      </c>
    </row>
    <row r="11020" spans="1:3" x14ac:dyDescent="0.25">
      <c r="A11020">
        <v>1771898</v>
      </c>
      <c r="B11020" t="s">
        <v>11019</v>
      </c>
      <c r="C11020" s="2">
        <v>6209240098088</v>
      </c>
    </row>
    <row r="11021" spans="1:3" x14ac:dyDescent="0.25">
      <c r="A11021">
        <v>3037809</v>
      </c>
      <c r="B11021" t="s">
        <v>11020</v>
      </c>
      <c r="C11021" s="2">
        <v>9501016428086</v>
      </c>
    </row>
    <row r="11022" spans="1:3" x14ac:dyDescent="0.25">
      <c r="A11022">
        <v>3034606</v>
      </c>
      <c r="B11022" t="s">
        <v>11021</v>
      </c>
      <c r="C11022" s="2">
        <v>9011156236083</v>
      </c>
    </row>
    <row r="11023" spans="1:3" x14ac:dyDescent="0.25">
      <c r="A11023">
        <v>3037343</v>
      </c>
      <c r="B11023" t="s">
        <v>11022</v>
      </c>
      <c r="C11023" s="2">
        <v>8411280524084</v>
      </c>
    </row>
    <row r="11024" spans="1:3" x14ac:dyDescent="0.25">
      <c r="A11024">
        <v>3024807</v>
      </c>
      <c r="B11024" t="s">
        <v>11023</v>
      </c>
      <c r="C11024" s="2">
        <v>9605310286080</v>
      </c>
    </row>
    <row r="11025" spans="1:3" x14ac:dyDescent="0.25">
      <c r="A11025">
        <v>3025879</v>
      </c>
      <c r="B11025" t="s">
        <v>11024</v>
      </c>
      <c r="C11025" s="2">
        <v>7102140632081</v>
      </c>
    </row>
    <row r="11026" spans="1:3" x14ac:dyDescent="0.25">
      <c r="A11026">
        <v>3028024</v>
      </c>
      <c r="B11026" t="s">
        <v>11025</v>
      </c>
      <c r="C11026" s="2">
        <v>6201151062088</v>
      </c>
    </row>
    <row r="11027" spans="1:3" x14ac:dyDescent="0.25">
      <c r="A11027">
        <v>3035485</v>
      </c>
      <c r="B11027" t="s">
        <v>11026</v>
      </c>
      <c r="C11027" s="2">
        <v>8705011122088</v>
      </c>
    </row>
    <row r="11028" spans="1:3" x14ac:dyDescent="0.25">
      <c r="A11028">
        <v>3034742</v>
      </c>
      <c r="B11028" t="s">
        <v>11027</v>
      </c>
      <c r="C11028" s="2">
        <v>9205156406080</v>
      </c>
    </row>
    <row r="11029" spans="1:3" x14ac:dyDescent="0.25">
      <c r="A11029">
        <v>3034391</v>
      </c>
      <c r="B11029" t="s">
        <v>11028</v>
      </c>
      <c r="C11029" s="2">
        <v>8610136019088</v>
      </c>
    </row>
    <row r="11030" spans="1:3" x14ac:dyDescent="0.25">
      <c r="A11030">
        <v>3032998</v>
      </c>
      <c r="B11030" t="s">
        <v>11029</v>
      </c>
      <c r="C11030" s="2">
        <v>9812305812082</v>
      </c>
    </row>
    <row r="11031" spans="1:3" x14ac:dyDescent="0.25">
      <c r="A11031">
        <v>3021420</v>
      </c>
      <c r="B11031" t="s">
        <v>11030</v>
      </c>
      <c r="C11031" s="2">
        <v>7606205224089</v>
      </c>
    </row>
    <row r="11032" spans="1:3" x14ac:dyDescent="0.25">
      <c r="A11032">
        <v>3021449</v>
      </c>
      <c r="B11032" t="s">
        <v>11031</v>
      </c>
      <c r="C11032" s="2">
        <v>8502250888085</v>
      </c>
    </row>
    <row r="11033" spans="1:3" x14ac:dyDescent="0.25">
      <c r="A11033">
        <v>3023391</v>
      </c>
      <c r="B11033" t="s">
        <v>11032</v>
      </c>
      <c r="C11033" s="2">
        <v>9506265976081</v>
      </c>
    </row>
    <row r="11034" spans="1:3" x14ac:dyDescent="0.25">
      <c r="A11034">
        <v>3016300</v>
      </c>
      <c r="B11034" t="s">
        <v>11033</v>
      </c>
      <c r="C11034" s="2">
        <v>7009080593084</v>
      </c>
    </row>
    <row r="11035" spans="1:3" x14ac:dyDescent="0.25">
      <c r="A11035">
        <v>3019748</v>
      </c>
      <c r="B11035" t="s">
        <v>11034</v>
      </c>
      <c r="C11035" s="2">
        <v>307296350084</v>
      </c>
    </row>
    <row r="11036" spans="1:3" x14ac:dyDescent="0.25">
      <c r="A11036">
        <v>3019779</v>
      </c>
      <c r="B11036" t="s">
        <v>11035</v>
      </c>
      <c r="C11036" s="2">
        <v>6606215263086</v>
      </c>
    </row>
    <row r="11037" spans="1:3" x14ac:dyDescent="0.25">
      <c r="A11037">
        <v>3018332</v>
      </c>
      <c r="B11037" t="s">
        <v>11036</v>
      </c>
      <c r="C11037" s="2">
        <v>8509215658081</v>
      </c>
    </row>
    <row r="11038" spans="1:3" x14ac:dyDescent="0.25">
      <c r="A11038">
        <v>3018762</v>
      </c>
      <c r="B11038" t="s">
        <v>11037</v>
      </c>
      <c r="C11038" s="2">
        <v>9108315847089</v>
      </c>
    </row>
    <row r="11039" spans="1:3" x14ac:dyDescent="0.25">
      <c r="A11039">
        <v>3016044</v>
      </c>
      <c r="B11039" t="s">
        <v>11038</v>
      </c>
      <c r="C11039" s="2">
        <v>8307065713084</v>
      </c>
    </row>
    <row r="11040" spans="1:3" x14ac:dyDescent="0.25">
      <c r="A11040">
        <v>3007433</v>
      </c>
      <c r="B11040" t="s">
        <v>11039</v>
      </c>
      <c r="C11040" s="2">
        <v>9406130258080</v>
      </c>
    </row>
    <row r="11041" spans="1:3" x14ac:dyDescent="0.25">
      <c r="A11041">
        <v>3002034</v>
      </c>
      <c r="B11041" t="s">
        <v>11040</v>
      </c>
      <c r="C11041" s="2">
        <v>6612025366085</v>
      </c>
    </row>
    <row r="11042" spans="1:3" x14ac:dyDescent="0.25">
      <c r="A11042">
        <v>2982074</v>
      </c>
      <c r="B11042" t="s">
        <v>11041</v>
      </c>
      <c r="C11042" s="2">
        <v>7810260545087</v>
      </c>
    </row>
    <row r="11043" spans="1:3" x14ac:dyDescent="0.25">
      <c r="A11043">
        <v>2878941</v>
      </c>
      <c r="B11043" t="s">
        <v>11042</v>
      </c>
      <c r="C11043" s="2">
        <v>303185716089</v>
      </c>
    </row>
    <row r="11044" spans="1:3" x14ac:dyDescent="0.25">
      <c r="A11044">
        <v>2883137</v>
      </c>
      <c r="B11044" t="s">
        <v>11043</v>
      </c>
      <c r="C11044" s="2">
        <v>8302201098086</v>
      </c>
    </row>
    <row r="11045" spans="1:3" x14ac:dyDescent="0.25">
      <c r="A11045">
        <v>2883705</v>
      </c>
      <c r="B11045" t="s">
        <v>11044</v>
      </c>
      <c r="C11045" s="2">
        <v>7808065885088</v>
      </c>
    </row>
    <row r="11046" spans="1:3" x14ac:dyDescent="0.25">
      <c r="A11046">
        <v>2882451</v>
      </c>
      <c r="B11046" t="s">
        <v>11045</v>
      </c>
      <c r="C11046" s="2">
        <v>9106200859086</v>
      </c>
    </row>
    <row r="11047" spans="1:3" x14ac:dyDescent="0.25">
      <c r="A11047">
        <v>2881503</v>
      </c>
      <c r="B11047" t="s">
        <v>11046</v>
      </c>
      <c r="C11047" s="2">
        <v>8911270353089</v>
      </c>
    </row>
    <row r="11048" spans="1:3" x14ac:dyDescent="0.25">
      <c r="A11048">
        <v>2894361</v>
      </c>
      <c r="B11048" t="s">
        <v>11047</v>
      </c>
      <c r="C11048" s="2">
        <v>9403195317083</v>
      </c>
    </row>
    <row r="11049" spans="1:3" x14ac:dyDescent="0.25">
      <c r="A11049">
        <v>2897684</v>
      </c>
      <c r="B11049" t="s">
        <v>11048</v>
      </c>
      <c r="C11049" s="2">
        <v>8008295832088</v>
      </c>
    </row>
    <row r="11050" spans="1:3" x14ac:dyDescent="0.25">
      <c r="A11050">
        <v>2922475</v>
      </c>
      <c r="B11050" t="s">
        <v>11049</v>
      </c>
      <c r="C11050" s="2">
        <v>6802060341081</v>
      </c>
    </row>
    <row r="11051" spans="1:3" x14ac:dyDescent="0.25">
      <c r="A11051">
        <v>2904914</v>
      </c>
      <c r="B11051" t="s">
        <v>11050</v>
      </c>
      <c r="C11051" s="2">
        <v>8906055604086</v>
      </c>
    </row>
    <row r="11052" spans="1:3" x14ac:dyDescent="0.25">
      <c r="A11052">
        <v>2905026</v>
      </c>
      <c r="B11052" t="s">
        <v>11051</v>
      </c>
      <c r="C11052" s="2">
        <v>9209060763081</v>
      </c>
    </row>
    <row r="11053" spans="1:3" x14ac:dyDescent="0.25">
      <c r="A11053">
        <v>2910861</v>
      </c>
      <c r="B11053" t="s">
        <v>11052</v>
      </c>
      <c r="C11053" s="2">
        <v>9712105474085</v>
      </c>
    </row>
    <row r="11054" spans="1:3" x14ac:dyDescent="0.25">
      <c r="A11054">
        <v>2911312</v>
      </c>
      <c r="B11054" t="s">
        <v>11053</v>
      </c>
      <c r="C11054" s="2">
        <v>9409035803083</v>
      </c>
    </row>
    <row r="11055" spans="1:3" x14ac:dyDescent="0.25">
      <c r="A11055">
        <v>2912620</v>
      </c>
      <c r="B11055" t="s">
        <v>11054</v>
      </c>
      <c r="C11055" s="2">
        <v>9901065660086</v>
      </c>
    </row>
    <row r="11056" spans="1:3" x14ac:dyDescent="0.25">
      <c r="A11056">
        <v>2981213</v>
      </c>
      <c r="B11056" t="s">
        <v>11055</v>
      </c>
      <c r="C11056" s="2">
        <v>9110306090083</v>
      </c>
    </row>
    <row r="11057" spans="1:3" x14ac:dyDescent="0.25">
      <c r="A11057">
        <v>2961193</v>
      </c>
      <c r="B11057" t="s">
        <v>11056</v>
      </c>
      <c r="C11057" s="2">
        <v>7808220339088</v>
      </c>
    </row>
    <row r="11058" spans="1:3" x14ac:dyDescent="0.25">
      <c r="A11058">
        <v>2927064</v>
      </c>
      <c r="B11058" t="s">
        <v>11057</v>
      </c>
      <c r="C11058" s="2">
        <v>8806126307083</v>
      </c>
    </row>
    <row r="11059" spans="1:3" x14ac:dyDescent="0.25">
      <c r="A11059">
        <v>2938728</v>
      </c>
      <c r="B11059" t="s">
        <v>11058</v>
      </c>
      <c r="C11059" s="2">
        <v>8610170628083</v>
      </c>
    </row>
    <row r="11060" spans="1:3" x14ac:dyDescent="0.25">
      <c r="A11060">
        <v>2946658</v>
      </c>
      <c r="B11060" t="s">
        <v>11059</v>
      </c>
      <c r="C11060" s="2">
        <v>9612040473087</v>
      </c>
    </row>
    <row r="11061" spans="1:3" x14ac:dyDescent="0.25">
      <c r="A11061">
        <v>2059274</v>
      </c>
      <c r="B11061" t="s">
        <v>11060</v>
      </c>
      <c r="C11061" s="2">
        <v>9112026349088</v>
      </c>
    </row>
    <row r="11062" spans="1:3" x14ac:dyDescent="0.25">
      <c r="A11062">
        <v>2048522</v>
      </c>
      <c r="B11062" t="s">
        <v>11061</v>
      </c>
      <c r="C11062" s="2">
        <v>9707260832085</v>
      </c>
    </row>
    <row r="11063" spans="1:3" x14ac:dyDescent="0.25">
      <c r="A11063">
        <v>2048766</v>
      </c>
      <c r="B11063" t="s">
        <v>11062</v>
      </c>
      <c r="C11063" s="2">
        <v>7808300863080</v>
      </c>
    </row>
    <row r="11064" spans="1:3" x14ac:dyDescent="0.25">
      <c r="A11064">
        <v>2050690</v>
      </c>
      <c r="B11064" t="s">
        <v>11063</v>
      </c>
      <c r="C11064" s="2">
        <v>8905026189086</v>
      </c>
    </row>
    <row r="11065" spans="1:3" x14ac:dyDescent="0.25">
      <c r="A11065">
        <v>2051513</v>
      </c>
      <c r="B11065" t="s">
        <v>11064</v>
      </c>
      <c r="C11065" s="2">
        <v>7808125542083</v>
      </c>
    </row>
    <row r="11066" spans="1:3" x14ac:dyDescent="0.25">
      <c r="A11066">
        <v>2055382</v>
      </c>
      <c r="B11066" t="s">
        <v>11065</v>
      </c>
      <c r="C11066" s="2">
        <v>9009260224086</v>
      </c>
    </row>
    <row r="11067" spans="1:3" x14ac:dyDescent="0.25">
      <c r="A11067">
        <v>2068439</v>
      </c>
      <c r="B11067" t="s">
        <v>11066</v>
      </c>
      <c r="C11067" s="2">
        <v>7606275785084</v>
      </c>
    </row>
    <row r="11068" spans="1:3" x14ac:dyDescent="0.25">
      <c r="A11068">
        <v>2074032</v>
      </c>
      <c r="B11068" t="s">
        <v>11067</v>
      </c>
      <c r="C11068" s="2">
        <v>6905225515083</v>
      </c>
    </row>
    <row r="11069" spans="1:3" x14ac:dyDescent="0.25">
      <c r="A11069">
        <v>2076232</v>
      </c>
      <c r="B11069" t="s">
        <v>11068</v>
      </c>
      <c r="C11069" s="2">
        <v>7603220184083</v>
      </c>
    </row>
    <row r="11070" spans="1:3" x14ac:dyDescent="0.25">
      <c r="A11070">
        <v>2076813</v>
      </c>
      <c r="B11070" t="s">
        <v>11069</v>
      </c>
      <c r="C11070" s="2">
        <v>4030061081</v>
      </c>
    </row>
    <row r="11071" spans="1:3" x14ac:dyDescent="0.25">
      <c r="A11071">
        <v>2078790</v>
      </c>
      <c r="B11071" t="s">
        <v>11070</v>
      </c>
      <c r="C11071" s="2">
        <v>8802126259085</v>
      </c>
    </row>
    <row r="11072" spans="1:3" x14ac:dyDescent="0.25">
      <c r="A11072">
        <v>2078804</v>
      </c>
      <c r="B11072" t="s">
        <v>11071</v>
      </c>
      <c r="C11072" s="2">
        <v>8802126259085</v>
      </c>
    </row>
    <row r="11073" spans="1:3" x14ac:dyDescent="0.25">
      <c r="A11073">
        <v>2080921</v>
      </c>
      <c r="B11073" t="s">
        <v>11072</v>
      </c>
      <c r="C11073" s="2">
        <v>6812075250086</v>
      </c>
    </row>
    <row r="11074" spans="1:3" x14ac:dyDescent="0.25">
      <c r="A11074">
        <v>2021633</v>
      </c>
      <c r="B11074" t="s">
        <v>11073</v>
      </c>
      <c r="C11074" s="2">
        <v>7601225048089</v>
      </c>
    </row>
    <row r="11075" spans="1:3" x14ac:dyDescent="0.25">
      <c r="A11075">
        <v>2022924</v>
      </c>
      <c r="B11075" t="s">
        <v>11074</v>
      </c>
      <c r="C11075" s="2">
        <v>9208100211085</v>
      </c>
    </row>
    <row r="11076" spans="1:3" x14ac:dyDescent="0.25">
      <c r="A11076">
        <v>2032608</v>
      </c>
      <c r="B11076" t="s">
        <v>11075</v>
      </c>
      <c r="C11076" s="2">
        <v>6801145930082</v>
      </c>
    </row>
    <row r="11077" spans="1:3" x14ac:dyDescent="0.25">
      <c r="A11077">
        <v>2033021</v>
      </c>
      <c r="B11077" t="s">
        <v>11076</v>
      </c>
      <c r="C11077" s="2">
        <v>8810280371083</v>
      </c>
    </row>
    <row r="11078" spans="1:3" x14ac:dyDescent="0.25">
      <c r="A11078">
        <v>2036789</v>
      </c>
      <c r="B11078" t="s">
        <v>11077</v>
      </c>
      <c r="C11078" s="2">
        <v>6605295594089</v>
      </c>
    </row>
    <row r="11079" spans="1:3" x14ac:dyDescent="0.25">
      <c r="A11079">
        <v>2046210</v>
      </c>
      <c r="B11079" t="s">
        <v>11078</v>
      </c>
      <c r="C11079" s="2">
        <v>7409035481080</v>
      </c>
    </row>
    <row r="11080" spans="1:3" x14ac:dyDescent="0.25">
      <c r="A11080">
        <v>2042658</v>
      </c>
      <c r="B11080" t="s">
        <v>11079</v>
      </c>
      <c r="C11080" s="2">
        <v>7806085493081</v>
      </c>
    </row>
    <row r="11081" spans="1:3" x14ac:dyDescent="0.25">
      <c r="A11081">
        <v>2045303</v>
      </c>
      <c r="B11081" t="s">
        <v>11080</v>
      </c>
      <c r="C11081" s="2">
        <v>7301150496086</v>
      </c>
    </row>
    <row r="11082" spans="1:3" x14ac:dyDescent="0.25">
      <c r="A11082">
        <v>2045089</v>
      </c>
      <c r="B11082" t="s">
        <v>11081</v>
      </c>
      <c r="C11082" s="2">
        <v>8610125748085</v>
      </c>
    </row>
    <row r="11083" spans="1:3" x14ac:dyDescent="0.25">
      <c r="A11083">
        <v>2040081</v>
      </c>
      <c r="B11083" t="s">
        <v>11082</v>
      </c>
      <c r="C11083" s="2">
        <v>7911305506082</v>
      </c>
    </row>
    <row r="11084" spans="1:3" x14ac:dyDescent="0.25">
      <c r="A11084">
        <v>2040771</v>
      </c>
      <c r="B11084" t="s">
        <v>11083</v>
      </c>
      <c r="C11084" s="2">
        <v>7002285966080</v>
      </c>
    </row>
    <row r="11085" spans="1:3" x14ac:dyDescent="0.25">
      <c r="A11085">
        <v>2040547</v>
      </c>
      <c r="B11085" t="s">
        <v>11084</v>
      </c>
      <c r="C11085" s="2">
        <v>6204165437080</v>
      </c>
    </row>
    <row r="11086" spans="1:3" x14ac:dyDescent="0.25">
      <c r="A11086">
        <v>2548242</v>
      </c>
      <c r="B11086" t="s">
        <v>11085</v>
      </c>
      <c r="C11086" s="2">
        <v>8608285789089</v>
      </c>
    </row>
    <row r="11087" spans="1:3" x14ac:dyDescent="0.25">
      <c r="A11087">
        <v>2554344</v>
      </c>
      <c r="B11087" t="s">
        <v>11086</v>
      </c>
      <c r="C11087" s="2">
        <v>201060145087</v>
      </c>
    </row>
    <row r="11088" spans="1:3" x14ac:dyDescent="0.25">
      <c r="A11088">
        <v>2548758</v>
      </c>
      <c r="B11088" t="s">
        <v>11087</v>
      </c>
      <c r="C11088" s="2">
        <v>7106220197089</v>
      </c>
    </row>
    <row r="11089" spans="1:3" x14ac:dyDescent="0.25">
      <c r="A11089">
        <v>2551835</v>
      </c>
      <c r="B11089" t="s">
        <v>11088</v>
      </c>
      <c r="C11089" s="2">
        <v>9311210679082</v>
      </c>
    </row>
    <row r="11090" spans="1:3" x14ac:dyDescent="0.25">
      <c r="A11090">
        <v>2559392</v>
      </c>
      <c r="B11090" t="s">
        <v>11089</v>
      </c>
      <c r="C11090" s="2">
        <v>9606215736088</v>
      </c>
    </row>
    <row r="11091" spans="1:3" x14ac:dyDescent="0.25">
      <c r="A11091">
        <v>2562130</v>
      </c>
      <c r="B11091" t="s">
        <v>11090</v>
      </c>
      <c r="C11091" s="2">
        <v>6707185302084</v>
      </c>
    </row>
    <row r="11092" spans="1:3" x14ac:dyDescent="0.25">
      <c r="A11092">
        <v>2563327</v>
      </c>
      <c r="B11092" t="s">
        <v>11091</v>
      </c>
      <c r="C11092" s="2">
        <v>7611115774082</v>
      </c>
    </row>
    <row r="11093" spans="1:3" x14ac:dyDescent="0.25">
      <c r="A11093">
        <v>2564477</v>
      </c>
      <c r="B11093" t="s">
        <v>11092</v>
      </c>
      <c r="C11093" s="2">
        <v>9502276321086</v>
      </c>
    </row>
    <row r="11094" spans="1:3" x14ac:dyDescent="0.25">
      <c r="A11094">
        <v>2565557</v>
      </c>
      <c r="B11094" t="s">
        <v>11093</v>
      </c>
      <c r="C11094" s="2">
        <v>9509280374084</v>
      </c>
    </row>
    <row r="11095" spans="1:3" x14ac:dyDescent="0.25">
      <c r="A11095">
        <v>2566009</v>
      </c>
      <c r="B11095" t="s">
        <v>11094</v>
      </c>
      <c r="C11095" s="2">
        <v>7507270153080</v>
      </c>
    </row>
    <row r="11096" spans="1:3" x14ac:dyDescent="0.25">
      <c r="A11096">
        <v>2567161</v>
      </c>
      <c r="B11096" t="s">
        <v>11095</v>
      </c>
      <c r="C11096" s="2">
        <v>7411245631082</v>
      </c>
    </row>
    <row r="11097" spans="1:3" x14ac:dyDescent="0.25">
      <c r="A11097">
        <v>2566550</v>
      </c>
      <c r="B11097" t="s">
        <v>11096</v>
      </c>
      <c r="C11097" s="2">
        <v>6807255394084</v>
      </c>
    </row>
    <row r="11098" spans="1:3" x14ac:dyDescent="0.25">
      <c r="A11098">
        <v>2569510</v>
      </c>
      <c r="B11098" t="s">
        <v>11097</v>
      </c>
      <c r="C11098" s="2">
        <v>8510106297088</v>
      </c>
    </row>
    <row r="11099" spans="1:3" x14ac:dyDescent="0.25">
      <c r="A11099">
        <v>2569533</v>
      </c>
      <c r="B11099" t="s">
        <v>11098</v>
      </c>
      <c r="C11099" s="2">
        <v>7605115406083</v>
      </c>
    </row>
    <row r="11100" spans="1:3" x14ac:dyDescent="0.25">
      <c r="A11100">
        <v>2571373</v>
      </c>
      <c r="B11100" t="s">
        <v>11099</v>
      </c>
      <c r="C11100" s="2">
        <v>9309175318084</v>
      </c>
    </row>
    <row r="11101" spans="1:3" x14ac:dyDescent="0.25">
      <c r="A11101">
        <v>2573367</v>
      </c>
      <c r="B11101" t="s">
        <v>11100</v>
      </c>
      <c r="C11101" s="2">
        <v>6702055793082</v>
      </c>
    </row>
    <row r="11102" spans="1:3" x14ac:dyDescent="0.25">
      <c r="A11102">
        <v>2571758</v>
      </c>
      <c r="B11102" t="s">
        <v>11101</v>
      </c>
      <c r="C11102" s="2">
        <v>9907210409089</v>
      </c>
    </row>
    <row r="11103" spans="1:3" x14ac:dyDescent="0.25">
      <c r="A11103">
        <v>2578376</v>
      </c>
      <c r="B11103" t="s">
        <v>11102</v>
      </c>
      <c r="C11103" s="2">
        <v>7208290688086</v>
      </c>
    </row>
    <row r="11104" spans="1:3" x14ac:dyDescent="0.25">
      <c r="A11104">
        <v>2591948</v>
      </c>
      <c r="B11104" t="s">
        <v>11103</v>
      </c>
      <c r="C11104" s="2">
        <v>6801210503087</v>
      </c>
    </row>
    <row r="11105" spans="1:3" x14ac:dyDescent="0.25">
      <c r="A11105">
        <v>2593965</v>
      </c>
      <c r="B11105" t="s">
        <v>11104</v>
      </c>
      <c r="C11105" s="2">
        <v>8106035141081</v>
      </c>
    </row>
    <row r="11106" spans="1:3" x14ac:dyDescent="0.25">
      <c r="A11106">
        <v>2644583</v>
      </c>
      <c r="B11106" t="s">
        <v>11105</v>
      </c>
      <c r="C11106" s="2">
        <v>6801045671083</v>
      </c>
    </row>
    <row r="11107" spans="1:3" x14ac:dyDescent="0.25">
      <c r="A11107">
        <v>2604535</v>
      </c>
      <c r="B11107" t="s">
        <v>11106</v>
      </c>
      <c r="C11107" s="2">
        <v>8910180208086</v>
      </c>
    </row>
    <row r="11108" spans="1:3" x14ac:dyDescent="0.25">
      <c r="A11108">
        <v>2604252</v>
      </c>
      <c r="B11108" t="s">
        <v>11107</v>
      </c>
      <c r="C11108" s="2">
        <v>6710270057084</v>
      </c>
    </row>
    <row r="11109" spans="1:3" x14ac:dyDescent="0.25">
      <c r="A11109">
        <v>2607796</v>
      </c>
      <c r="B11109" t="s">
        <v>11108</v>
      </c>
      <c r="C11109" s="2">
        <v>7612230640083</v>
      </c>
    </row>
    <row r="11110" spans="1:3" x14ac:dyDescent="0.25">
      <c r="A11110">
        <v>2109605</v>
      </c>
      <c r="B11110" t="s">
        <v>11109</v>
      </c>
      <c r="C11110" s="2">
        <v>6602105520081</v>
      </c>
    </row>
    <row r="11111" spans="1:3" x14ac:dyDescent="0.25">
      <c r="A11111">
        <v>2113715</v>
      </c>
      <c r="B11111" t="s">
        <v>11110</v>
      </c>
      <c r="C11111" s="2">
        <v>8403185096086</v>
      </c>
    </row>
    <row r="11112" spans="1:3" x14ac:dyDescent="0.25">
      <c r="A11112">
        <v>2113100</v>
      </c>
      <c r="B11112" t="s">
        <v>11111</v>
      </c>
      <c r="C11112" s="2">
        <v>8803025689083</v>
      </c>
    </row>
    <row r="11113" spans="1:3" x14ac:dyDescent="0.25">
      <c r="A11113">
        <v>2115594</v>
      </c>
      <c r="B11113" t="s">
        <v>11112</v>
      </c>
      <c r="C11113" s="2">
        <v>7412245538087</v>
      </c>
    </row>
    <row r="11114" spans="1:3" x14ac:dyDescent="0.25">
      <c r="A11114">
        <v>2103144</v>
      </c>
      <c r="B11114" t="s">
        <v>11113</v>
      </c>
      <c r="C11114" s="2">
        <v>7306280065081</v>
      </c>
    </row>
    <row r="11115" spans="1:3" x14ac:dyDescent="0.25">
      <c r="A11115">
        <v>2103148</v>
      </c>
      <c r="B11115" t="s">
        <v>11114</v>
      </c>
      <c r="C11115" s="2">
        <v>7306280065081</v>
      </c>
    </row>
    <row r="11116" spans="1:3" x14ac:dyDescent="0.25">
      <c r="A11116">
        <v>2119380</v>
      </c>
      <c r="B11116" t="s">
        <v>11115</v>
      </c>
      <c r="C11116" s="2">
        <v>7304260516082</v>
      </c>
    </row>
    <row r="11117" spans="1:3" x14ac:dyDescent="0.25">
      <c r="A11117">
        <v>2121125</v>
      </c>
      <c r="B11117" t="s">
        <v>11116</v>
      </c>
      <c r="C11117" s="2">
        <v>7010200072082</v>
      </c>
    </row>
    <row r="11118" spans="1:3" x14ac:dyDescent="0.25">
      <c r="A11118">
        <v>2118109</v>
      </c>
      <c r="B11118" t="s">
        <v>11117</v>
      </c>
      <c r="C11118" s="2">
        <v>9107060646084</v>
      </c>
    </row>
    <row r="11119" spans="1:3" x14ac:dyDescent="0.25">
      <c r="A11119">
        <v>2118457</v>
      </c>
      <c r="B11119" t="s">
        <v>11118</v>
      </c>
      <c r="C11119" s="2">
        <v>8903135111083</v>
      </c>
    </row>
    <row r="11120" spans="1:3" x14ac:dyDescent="0.25">
      <c r="A11120">
        <v>2124283</v>
      </c>
      <c r="B11120" t="s">
        <v>11119</v>
      </c>
      <c r="C11120" s="2">
        <v>6406025532089</v>
      </c>
    </row>
    <row r="11121" spans="1:3" x14ac:dyDescent="0.25">
      <c r="A11121">
        <v>2126182</v>
      </c>
      <c r="B11121" t="s">
        <v>11120</v>
      </c>
      <c r="C11121" s="2">
        <v>7409110433089</v>
      </c>
    </row>
    <row r="11122" spans="1:3" x14ac:dyDescent="0.25">
      <c r="A11122">
        <v>2125214</v>
      </c>
      <c r="B11122" t="s">
        <v>11121</v>
      </c>
      <c r="C11122" s="2">
        <v>9606140323085</v>
      </c>
    </row>
    <row r="11123" spans="1:3" x14ac:dyDescent="0.25">
      <c r="A11123">
        <v>2129408</v>
      </c>
      <c r="B11123" t="s">
        <v>11122</v>
      </c>
      <c r="C11123" s="2">
        <v>9405020186088</v>
      </c>
    </row>
    <row r="11124" spans="1:3" x14ac:dyDescent="0.25">
      <c r="A11124">
        <v>2127312</v>
      </c>
      <c r="B11124" t="s">
        <v>11123</v>
      </c>
      <c r="C11124" s="2">
        <v>6901270568085</v>
      </c>
    </row>
    <row r="11125" spans="1:3" x14ac:dyDescent="0.25">
      <c r="A11125">
        <v>2129198</v>
      </c>
      <c r="B11125" t="s">
        <v>11124</v>
      </c>
      <c r="C11125" s="2">
        <v>8802045787083</v>
      </c>
    </row>
    <row r="11126" spans="1:3" x14ac:dyDescent="0.25">
      <c r="A11126">
        <v>2137751</v>
      </c>
      <c r="B11126" t="s">
        <v>11125</v>
      </c>
      <c r="C11126" s="2">
        <v>7501185693082</v>
      </c>
    </row>
    <row r="11127" spans="1:3" x14ac:dyDescent="0.25">
      <c r="A11127">
        <v>2136279</v>
      </c>
      <c r="B11127" t="s">
        <v>11126</v>
      </c>
      <c r="C11127" s="2">
        <v>10136177085</v>
      </c>
    </row>
    <row r="11128" spans="1:3" x14ac:dyDescent="0.25">
      <c r="A11128">
        <v>2130806</v>
      </c>
      <c r="B11128" t="s">
        <v>11127</v>
      </c>
      <c r="C11128" s="2">
        <v>6709120840087</v>
      </c>
    </row>
    <row r="11129" spans="1:3" x14ac:dyDescent="0.25">
      <c r="A11129">
        <v>2145029</v>
      </c>
      <c r="B11129" t="s">
        <v>11128</v>
      </c>
      <c r="C11129" s="2">
        <v>8706060509084</v>
      </c>
    </row>
    <row r="11130" spans="1:3" x14ac:dyDescent="0.25">
      <c r="A11130">
        <v>2145475</v>
      </c>
      <c r="B11130" t="s">
        <v>11129</v>
      </c>
      <c r="C11130" s="2">
        <v>8310295342088</v>
      </c>
    </row>
    <row r="11131" spans="1:3" x14ac:dyDescent="0.25">
      <c r="A11131">
        <v>2154527</v>
      </c>
      <c r="B11131" t="s">
        <v>11130</v>
      </c>
      <c r="C11131" s="2">
        <v>8906230807083</v>
      </c>
    </row>
    <row r="11132" spans="1:3" x14ac:dyDescent="0.25">
      <c r="A11132">
        <v>2159341</v>
      </c>
      <c r="B11132" t="s">
        <v>11131</v>
      </c>
      <c r="C11132" s="2">
        <v>7509185039081</v>
      </c>
    </row>
    <row r="11133" spans="1:3" x14ac:dyDescent="0.25">
      <c r="A11133">
        <v>2162147</v>
      </c>
      <c r="B11133" t="s">
        <v>11132</v>
      </c>
      <c r="C11133" s="2">
        <v>7907025919084</v>
      </c>
    </row>
    <row r="11134" spans="1:3" x14ac:dyDescent="0.25">
      <c r="A11134">
        <v>2180020</v>
      </c>
      <c r="B11134" t="s">
        <v>11133</v>
      </c>
      <c r="C11134" s="2">
        <v>7809160248081</v>
      </c>
    </row>
    <row r="11135" spans="1:3" x14ac:dyDescent="0.25">
      <c r="A11135">
        <v>2211798</v>
      </c>
      <c r="B11135" t="s">
        <v>11134</v>
      </c>
      <c r="C11135" s="2">
        <v>8607225851082</v>
      </c>
    </row>
    <row r="11136" spans="1:3" x14ac:dyDescent="0.25">
      <c r="A11136">
        <v>2212757</v>
      </c>
      <c r="B11136" t="s">
        <v>11135</v>
      </c>
      <c r="C11136" s="2">
        <v>8111030149089</v>
      </c>
    </row>
    <row r="11137" spans="1:3" x14ac:dyDescent="0.25">
      <c r="A11137">
        <v>2214597</v>
      </c>
      <c r="B11137" t="s">
        <v>11136</v>
      </c>
      <c r="C11137" s="2">
        <v>305211034080</v>
      </c>
    </row>
    <row r="11138" spans="1:3" x14ac:dyDescent="0.25">
      <c r="A11138">
        <v>2217881</v>
      </c>
      <c r="B11138" t="s">
        <v>11137</v>
      </c>
      <c r="C11138" s="2">
        <v>8505305750085</v>
      </c>
    </row>
    <row r="11139" spans="1:3" x14ac:dyDescent="0.25">
      <c r="A11139">
        <v>2217689</v>
      </c>
      <c r="B11139" t="s">
        <v>11138</v>
      </c>
      <c r="C11139" s="2">
        <v>8505305750085</v>
      </c>
    </row>
    <row r="11140" spans="1:3" x14ac:dyDescent="0.25">
      <c r="A11140">
        <v>2215633</v>
      </c>
      <c r="B11140" t="s">
        <v>11139</v>
      </c>
      <c r="C11140" s="2">
        <v>9008205575081</v>
      </c>
    </row>
    <row r="11141" spans="1:3" x14ac:dyDescent="0.25">
      <c r="A11141">
        <v>2220157</v>
      </c>
      <c r="B11141" t="s">
        <v>11140</v>
      </c>
      <c r="C11141" s="2">
        <v>7903230971085</v>
      </c>
    </row>
    <row r="11142" spans="1:3" x14ac:dyDescent="0.25">
      <c r="A11142">
        <v>2219874</v>
      </c>
      <c r="B11142" t="s">
        <v>11141</v>
      </c>
      <c r="C11142" s="2">
        <v>8106106551085</v>
      </c>
    </row>
    <row r="11143" spans="1:3" x14ac:dyDescent="0.25">
      <c r="A11143">
        <v>2227567</v>
      </c>
      <c r="B11143" t="s">
        <v>11142</v>
      </c>
      <c r="C11143" s="2">
        <v>3290226087</v>
      </c>
    </row>
    <row r="11144" spans="1:3" x14ac:dyDescent="0.25">
      <c r="A11144">
        <v>2227757</v>
      </c>
      <c r="B11144" t="s">
        <v>11143</v>
      </c>
      <c r="C11144" s="2">
        <v>8009285369081</v>
      </c>
    </row>
    <row r="11145" spans="1:3" x14ac:dyDescent="0.25">
      <c r="A11145">
        <v>2221638</v>
      </c>
      <c r="B11145" t="s">
        <v>11144</v>
      </c>
      <c r="C11145" s="2">
        <v>6007185174082</v>
      </c>
    </row>
    <row r="11146" spans="1:3" x14ac:dyDescent="0.25">
      <c r="A11146">
        <v>2221415</v>
      </c>
      <c r="B11146" t="s">
        <v>11145</v>
      </c>
      <c r="C11146" s="2">
        <v>9912145434087</v>
      </c>
    </row>
    <row r="11147" spans="1:3" x14ac:dyDescent="0.25">
      <c r="A11147">
        <v>2222921</v>
      </c>
      <c r="B11147" t="s">
        <v>11146</v>
      </c>
      <c r="C11147" s="2">
        <v>8607250284084</v>
      </c>
    </row>
    <row r="11148" spans="1:3" x14ac:dyDescent="0.25">
      <c r="A11148">
        <v>2224629</v>
      </c>
      <c r="B11148" t="s">
        <v>11147</v>
      </c>
      <c r="C11148" s="2">
        <v>8302105232088</v>
      </c>
    </row>
    <row r="11149" spans="1:3" x14ac:dyDescent="0.25">
      <c r="A11149">
        <v>2252009</v>
      </c>
      <c r="B11149" t="s">
        <v>11148</v>
      </c>
      <c r="C11149" s="2">
        <v>8211010180086</v>
      </c>
    </row>
    <row r="11150" spans="1:3" x14ac:dyDescent="0.25">
      <c r="A11150">
        <v>2245594</v>
      </c>
      <c r="B11150" t="s">
        <v>11149</v>
      </c>
      <c r="C11150" s="2">
        <v>9808026027083</v>
      </c>
    </row>
    <row r="11151" spans="1:3" x14ac:dyDescent="0.25">
      <c r="A11151">
        <v>2241333</v>
      </c>
      <c r="B11151" t="s">
        <v>11150</v>
      </c>
      <c r="C11151" s="2">
        <v>8410116138085</v>
      </c>
    </row>
    <row r="11152" spans="1:3" x14ac:dyDescent="0.25">
      <c r="A11152">
        <v>2242874</v>
      </c>
      <c r="B11152" t="s">
        <v>11151</v>
      </c>
      <c r="C11152" s="2">
        <v>6307070991081</v>
      </c>
    </row>
    <row r="11153" spans="1:3" x14ac:dyDescent="0.25">
      <c r="A11153">
        <v>2241232</v>
      </c>
      <c r="B11153" t="s">
        <v>11152</v>
      </c>
      <c r="C11153" s="2">
        <v>6901070062081</v>
      </c>
    </row>
    <row r="11154" spans="1:3" x14ac:dyDescent="0.25">
      <c r="A11154">
        <v>2188349</v>
      </c>
      <c r="B11154" t="s">
        <v>11153</v>
      </c>
      <c r="C11154" s="2">
        <v>8606051002083</v>
      </c>
    </row>
    <row r="11155" spans="1:3" x14ac:dyDescent="0.25">
      <c r="A11155">
        <v>2195688</v>
      </c>
      <c r="B11155" t="s">
        <v>11154</v>
      </c>
      <c r="C11155" s="2">
        <v>7609105219084</v>
      </c>
    </row>
    <row r="11156" spans="1:3" x14ac:dyDescent="0.25">
      <c r="A11156">
        <v>2194924</v>
      </c>
      <c r="B11156" t="s">
        <v>11155</v>
      </c>
      <c r="C11156" s="2">
        <v>9408195749086</v>
      </c>
    </row>
    <row r="11157" spans="1:3" x14ac:dyDescent="0.25">
      <c r="A11157">
        <v>2194288</v>
      </c>
      <c r="B11157" t="s">
        <v>11156</v>
      </c>
      <c r="C11157" s="2">
        <v>8501086029088</v>
      </c>
    </row>
    <row r="11158" spans="1:3" x14ac:dyDescent="0.25">
      <c r="A11158">
        <v>2196514</v>
      </c>
      <c r="B11158" t="s">
        <v>11157</v>
      </c>
      <c r="C11158" s="2">
        <v>9103245709087</v>
      </c>
    </row>
    <row r="11159" spans="1:3" x14ac:dyDescent="0.25">
      <c r="A11159">
        <v>2208423</v>
      </c>
      <c r="B11159" t="s">
        <v>11158</v>
      </c>
      <c r="C11159" s="2">
        <v>7410245376086</v>
      </c>
    </row>
    <row r="11160" spans="1:3" x14ac:dyDescent="0.25">
      <c r="A11160">
        <v>2208022</v>
      </c>
      <c r="B11160" t="s">
        <v>11159</v>
      </c>
      <c r="C11160" s="2">
        <v>7309106108085</v>
      </c>
    </row>
    <row r="11161" spans="1:3" x14ac:dyDescent="0.25">
      <c r="A11161">
        <v>2205808</v>
      </c>
      <c r="B11161" t="s">
        <v>11160</v>
      </c>
      <c r="C11161" s="2">
        <v>6806225903081</v>
      </c>
    </row>
    <row r="11162" spans="1:3" x14ac:dyDescent="0.25">
      <c r="A11162">
        <v>2207031</v>
      </c>
      <c r="B11162" t="s">
        <v>11161</v>
      </c>
      <c r="C11162" s="2">
        <v>7608195538080</v>
      </c>
    </row>
    <row r="11163" spans="1:3" x14ac:dyDescent="0.25">
      <c r="A11163">
        <v>2210430</v>
      </c>
      <c r="B11163" t="s">
        <v>11162</v>
      </c>
      <c r="C11163" s="2">
        <v>8006140449082</v>
      </c>
    </row>
    <row r="11164" spans="1:3" x14ac:dyDescent="0.25">
      <c r="A11164">
        <v>2209359</v>
      </c>
      <c r="B11164" t="s">
        <v>11163</v>
      </c>
      <c r="C11164" s="2">
        <v>8310070427088</v>
      </c>
    </row>
    <row r="11165" spans="1:3" x14ac:dyDescent="0.25">
      <c r="A11165">
        <v>2259457</v>
      </c>
      <c r="B11165" t="s">
        <v>11164</v>
      </c>
      <c r="C11165" s="2">
        <v>9304220324088</v>
      </c>
    </row>
    <row r="11166" spans="1:3" x14ac:dyDescent="0.25">
      <c r="A11166">
        <v>1941195</v>
      </c>
      <c r="B11166" t="s">
        <v>11165</v>
      </c>
      <c r="C11166" s="2">
        <v>7704045771086</v>
      </c>
    </row>
    <row r="11167" spans="1:3" x14ac:dyDescent="0.25">
      <c r="A11167">
        <v>1943876</v>
      </c>
      <c r="B11167" t="s">
        <v>11166</v>
      </c>
      <c r="C11167" s="2">
        <v>6807025713084</v>
      </c>
    </row>
    <row r="11168" spans="1:3" x14ac:dyDescent="0.25">
      <c r="A11168">
        <v>1905340</v>
      </c>
      <c r="B11168" t="s">
        <v>11167</v>
      </c>
      <c r="C11168" s="2">
        <v>7206100426085</v>
      </c>
    </row>
    <row r="11169" spans="1:3" x14ac:dyDescent="0.25">
      <c r="A11169">
        <v>1899342</v>
      </c>
      <c r="B11169" t="s">
        <v>11168</v>
      </c>
      <c r="C11169" s="2">
        <v>7912236127089</v>
      </c>
    </row>
    <row r="11170" spans="1:3" x14ac:dyDescent="0.25">
      <c r="A11170">
        <v>1919718</v>
      </c>
      <c r="B11170" t="s">
        <v>11169</v>
      </c>
      <c r="C11170" s="2">
        <v>8412265263086</v>
      </c>
    </row>
    <row r="11171" spans="1:3" x14ac:dyDescent="0.25">
      <c r="A11171">
        <v>1912281</v>
      </c>
      <c r="B11171" t="s">
        <v>11170</v>
      </c>
      <c r="C11171" s="2">
        <v>7309086079082</v>
      </c>
    </row>
    <row r="11172" spans="1:3" x14ac:dyDescent="0.25">
      <c r="A11172">
        <v>1911515</v>
      </c>
      <c r="B11172" t="s">
        <v>11171</v>
      </c>
      <c r="C11172" s="2">
        <v>9412125669083</v>
      </c>
    </row>
    <row r="11173" spans="1:3" x14ac:dyDescent="0.25">
      <c r="A11173">
        <v>1913757</v>
      </c>
      <c r="B11173" t="s">
        <v>11172</v>
      </c>
      <c r="C11173" s="2">
        <v>8707135729087</v>
      </c>
    </row>
    <row r="11174" spans="1:3" x14ac:dyDescent="0.25">
      <c r="A11174">
        <v>1915135</v>
      </c>
      <c r="B11174" t="s">
        <v>11173</v>
      </c>
      <c r="C11174" s="2">
        <v>6405055699081</v>
      </c>
    </row>
    <row r="11175" spans="1:3" x14ac:dyDescent="0.25">
      <c r="A11175">
        <v>1915141</v>
      </c>
      <c r="B11175" t="s">
        <v>11174</v>
      </c>
      <c r="C11175" s="2">
        <v>6405055699081</v>
      </c>
    </row>
    <row r="11176" spans="1:3" x14ac:dyDescent="0.25">
      <c r="A11176">
        <v>1949611</v>
      </c>
      <c r="B11176" t="s">
        <v>11175</v>
      </c>
      <c r="C11176" s="2">
        <v>9302130953087</v>
      </c>
    </row>
    <row r="11177" spans="1:3" x14ac:dyDescent="0.25">
      <c r="A11177">
        <v>1952047</v>
      </c>
      <c r="B11177" t="s">
        <v>11176</v>
      </c>
      <c r="C11177" s="2">
        <v>9212090022080</v>
      </c>
    </row>
    <row r="11178" spans="1:3" x14ac:dyDescent="0.25">
      <c r="A11178">
        <v>2870283</v>
      </c>
      <c r="B11178" t="s">
        <v>11177</v>
      </c>
      <c r="C11178" s="2">
        <v>8001195448089</v>
      </c>
    </row>
    <row r="11179" spans="1:3" x14ac:dyDescent="0.25">
      <c r="A11179">
        <v>2868257</v>
      </c>
      <c r="B11179" t="s">
        <v>11178</v>
      </c>
      <c r="C11179" s="2">
        <v>7409055813089</v>
      </c>
    </row>
    <row r="11180" spans="1:3" x14ac:dyDescent="0.25">
      <c r="A11180">
        <v>2866559</v>
      </c>
      <c r="B11180" t="s">
        <v>11179</v>
      </c>
      <c r="C11180" s="2">
        <v>9304120275083</v>
      </c>
    </row>
    <row r="11181" spans="1:3" x14ac:dyDescent="0.25">
      <c r="A11181">
        <v>2866864</v>
      </c>
      <c r="B11181" t="s">
        <v>11180</v>
      </c>
      <c r="C11181" s="2">
        <v>8510055927081</v>
      </c>
    </row>
    <row r="11182" spans="1:3" x14ac:dyDescent="0.25">
      <c r="A11182">
        <v>2867072</v>
      </c>
      <c r="B11182" t="s">
        <v>11181</v>
      </c>
      <c r="C11182" s="2">
        <v>9608170670088</v>
      </c>
    </row>
    <row r="11183" spans="1:3" x14ac:dyDescent="0.25">
      <c r="A11183">
        <v>2867130</v>
      </c>
      <c r="B11183" t="s">
        <v>11182</v>
      </c>
      <c r="C11183" s="2">
        <v>6803315552084</v>
      </c>
    </row>
    <row r="11184" spans="1:3" x14ac:dyDescent="0.25">
      <c r="A11184">
        <v>2871538</v>
      </c>
      <c r="B11184" t="s">
        <v>11183</v>
      </c>
      <c r="C11184" s="2">
        <v>7204045326080</v>
      </c>
    </row>
    <row r="11185" spans="1:3" x14ac:dyDescent="0.25">
      <c r="A11185">
        <v>2872436</v>
      </c>
      <c r="B11185" t="s">
        <v>11184</v>
      </c>
      <c r="C11185" s="2">
        <v>9405286252087</v>
      </c>
    </row>
    <row r="11186" spans="1:3" x14ac:dyDescent="0.25">
      <c r="A11186">
        <v>2862109</v>
      </c>
      <c r="B11186" t="s">
        <v>11185</v>
      </c>
      <c r="C11186" s="2">
        <v>8108155297081</v>
      </c>
    </row>
    <row r="11187" spans="1:3" x14ac:dyDescent="0.25">
      <c r="A11187">
        <v>2863022</v>
      </c>
      <c r="B11187" t="s">
        <v>11186</v>
      </c>
      <c r="C11187" s="2">
        <v>8408225588083</v>
      </c>
    </row>
    <row r="11188" spans="1:3" x14ac:dyDescent="0.25">
      <c r="A11188">
        <v>2861955</v>
      </c>
      <c r="B11188" t="s">
        <v>11187</v>
      </c>
      <c r="C11188" s="2">
        <v>7010190652083</v>
      </c>
    </row>
    <row r="11189" spans="1:3" x14ac:dyDescent="0.25">
      <c r="A11189">
        <v>2865171</v>
      </c>
      <c r="B11189" t="s">
        <v>11188</v>
      </c>
      <c r="C11189" s="2">
        <v>9407125631083</v>
      </c>
    </row>
    <row r="11190" spans="1:3" x14ac:dyDescent="0.25">
      <c r="A11190">
        <v>2864704</v>
      </c>
      <c r="B11190" t="s">
        <v>11189</v>
      </c>
      <c r="C11190" s="2">
        <v>7811145542083</v>
      </c>
    </row>
    <row r="11191" spans="1:3" x14ac:dyDescent="0.25">
      <c r="A11191">
        <v>2863901</v>
      </c>
      <c r="B11191" t="s">
        <v>11190</v>
      </c>
      <c r="C11191" s="2">
        <v>9506145366081</v>
      </c>
    </row>
    <row r="11192" spans="1:3" x14ac:dyDescent="0.25">
      <c r="A11192">
        <v>2863052</v>
      </c>
      <c r="B11192" t="s">
        <v>11191</v>
      </c>
      <c r="C11192" s="2">
        <v>8309200244082</v>
      </c>
    </row>
    <row r="11193" spans="1:3" x14ac:dyDescent="0.25">
      <c r="A11193">
        <v>2876871</v>
      </c>
      <c r="B11193" t="s">
        <v>11192</v>
      </c>
      <c r="C11193" s="2">
        <v>8201111117087</v>
      </c>
    </row>
    <row r="11194" spans="1:3" x14ac:dyDescent="0.25">
      <c r="A11194">
        <v>2873500</v>
      </c>
      <c r="B11194" t="s">
        <v>11193</v>
      </c>
      <c r="C11194" s="2">
        <v>8202045981085</v>
      </c>
    </row>
    <row r="11195" spans="1:3" x14ac:dyDescent="0.25">
      <c r="A11195">
        <v>2799238</v>
      </c>
      <c r="B11195" t="s">
        <v>11194</v>
      </c>
      <c r="C11195" s="2">
        <v>7270279081</v>
      </c>
    </row>
    <row r="11196" spans="1:3" x14ac:dyDescent="0.25">
      <c r="A11196">
        <v>2754600</v>
      </c>
      <c r="B11196" t="s">
        <v>11195</v>
      </c>
      <c r="C11196" s="2">
        <v>8011255622085</v>
      </c>
    </row>
    <row r="11197" spans="1:3" x14ac:dyDescent="0.25">
      <c r="A11197">
        <v>2746236</v>
      </c>
      <c r="B11197" t="s">
        <v>11196</v>
      </c>
      <c r="C11197" s="2">
        <v>7101210404082</v>
      </c>
    </row>
    <row r="11198" spans="1:3" x14ac:dyDescent="0.25">
      <c r="A11198">
        <v>2807298</v>
      </c>
      <c r="B11198" t="s">
        <v>11197</v>
      </c>
      <c r="C11198" s="2">
        <v>6004105927087</v>
      </c>
    </row>
    <row r="11199" spans="1:3" x14ac:dyDescent="0.25">
      <c r="A11199">
        <v>2811379</v>
      </c>
      <c r="B11199" t="s">
        <v>11198</v>
      </c>
      <c r="C11199" s="2">
        <v>6707235271081</v>
      </c>
    </row>
    <row r="11200" spans="1:3" x14ac:dyDescent="0.25">
      <c r="A11200">
        <v>2817654</v>
      </c>
      <c r="B11200" t="s">
        <v>11199</v>
      </c>
      <c r="C11200" s="2">
        <v>6003305496083</v>
      </c>
    </row>
    <row r="11201" spans="1:3" x14ac:dyDescent="0.25">
      <c r="A11201">
        <v>2814875</v>
      </c>
      <c r="B11201" t="s">
        <v>11200</v>
      </c>
      <c r="C11201" s="2">
        <v>7107205133081</v>
      </c>
    </row>
    <row r="11202" spans="1:3" x14ac:dyDescent="0.25">
      <c r="A11202">
        <v>2823464</v>
      </c>
      <c r="B11202" t="s">
        <v>11201</v>
      </c>
      <c r="C11202" s="2">
        <v>9404070247080</v>
      </c>
    </row>
    <row r="11203" spans="1:3" x14ac:dyDescent="0.25">
      <c r="A11203">
        <v>2857781</v>
      </c>
      <c r="B11203" t="s">
        <v>11202</v>
      </c>
      <c r="C11203" s="2">
        <v>9009091323081</v>
      </c>
    </row>
    <row r="11204" spans="1:3" x14ac:dyDescent="0.25">
      <c r="A11204">
        <v>2859001</v>
      </c>
      <c r="B11204" t="s">
        <v>11203</v>
      </c>
      <c r="C11204" s="2">
        <v>8407250535084</v>
      </c>
    </row>
    <row r="11205" spans="1:3" x14ac:dyDescent="0.25">
      <c r="A11205">
        <v>2861103</v>
      </c>
      <c r="B11205" t="s">
        <v>11204</v>
      </c>
      <c r="C11205" s="2">
        <v>6808010921088</v>
      </c>
    </row>
    <row r="11206" spans="1:3" x14ac:dyDescent="0.25">
      <c r="A11206">
        <v>2845924</v>
      </c>
      <c r="B11206" t="s">
        <v>11205</v>
      </c>
      <c r="C11206" s="2">
        <v>7112210154080</v>
      </c>
    </row>
    <row r="11207" spans="1:3" x14ac:dyDescent="0.25">
      <c r="A11207">
        <v>2842460</v>
      </c>
      <c r="B11207" t="s">
        <v>11206</v>
      </c>
      <c r="C11207" s="2">
        <v>9012020625089</v>
      </c>
    </row>
    <row r="11208" spans="1:3" x14ac:dyDescent="0.25">
      <c r="A11208">
        <v>2842933</v>
      </c>
      <c r="B11208" t="s">
        <v>11207</v>
      </c>
      <c r="C11208" s="2">
        <v>102130545084</v>
      </c>
    </row>
    <row r="11209" spans="1:3" x14ac:dyDescent="0.25">
      <c r="A11209">
        <v>2827387</v>
      </c>
      <c r="B11209" t="s">
        <v>11208</v>
      </c>
      <c r="C11209" s="2">
        <v>9610276142087</v>
      </c>
    </row>
    <row r="11210" spans="1:3" x14ac:dyDescent="0.25">
      <c r="A11210">
        <v>1975190</v>
      </c>
      <c r="B11210" t="s">
        <v>11209</v>
      </c>
      <c r="C11210" s="2">
        <v>405095386083</v>
      </c>
    </row>
    <row r="11211" spans="1:3" x14ac:dyDescent="0.25">
      <c r="A11211">
        <v>1975192</v>
      </c>
      <c r="B11211" t="s">
        <v>11210</v>
      </c>
      <c r="C11211" s="2">
        <v>405095386083</v>
      </c>
    </row>
    <row r="11212" spans="1:3" x14ac:dyDescent="0.25">
      <c r="A11212">
        <v>1975202</v>
      </c>
      <c r="B11212" t="s">
        <v>11211</v>
      </c>
      <c r="C11212" s="2">
        <v>6709120312087</v>
      </c>
    </row>
    <row r="11213" spans="1:3" x14ac:dyDescent="0.25">
      <c r="A11213">
        <v>1973526</v>
      </c>
      <c r="B11213" t="s">
        <v>11212</v>
      </c>
      <c r="C11213" s="2">
        <v>6803010738087</v>
      </c>
    </row>
    <row r="11214" spans="1:3" x14ac:dyDescent="0.25">
      <c r="A11214">
        <v>1972097</v>
      </c>
      <c r="B11214" t="s">
        <v>11213</v>
      </c>
      <c r="C11214" s="2">
        <v>6508175459086</v>
      </c>
    </row>
    <row r="11215" spans="1:3" x14ac:dyDescent="0.25">
      <c r="A11215">
        <v>1970321</v>
      </c>
      <c r="B11215" t="s">
        <v>11214</v>
      </c>
      <c r="C11215" s="2">
        <v>7805065850088</v>
      </c>
    </row>
    <row r="11216" spans="1:3" x14ac:dyDescent="0.25">
      <c r="A11216">
        <v>1967583</v>
      </c>
      <c r="B11216" t="s">
        <v>11215</v>
      </c>
      <c r="C11216" s="2">
        <v>7503185573082</v>
      </c>
    </row>
    <row r="11217" spans="1:3" x14ac:dyDescent="0.25">
      <c r="A11217">
        <v>1968401</v>
      </c>
      <c r="B11217" t="s">
        <v>11216</v>
      </c>
      <c r="C11217" s="2">
        <v>7708290608083</v>
      </c>
    </row>
    <row r="11218" spans="1:3" x14ac:dyDescent="0.25">
      <c r="A11218">
        <v>1970311</v>
      </c>
      <c r="B11218" t="s">
        <v>11217</v>
      </c>
      <c r="C11218" s="2">
        <v>6903030474083</v>
      </c>
    </row>
    <row r="11219" spans="1:3" x14ac:dyDescent="0.25">
      <c r="A11219">
        <v>1968266</v>
      </c>
      <c r="B11219" t="s">
        <v>11218</v>
      </c>
      <c r="C11219" s="2">
        <v>6408110692083</v>
      </c>
    </row>
    <row r="11220" spans="1:3" x14ac:dyDescent="0.25">
      <c r="A11220">
        <v>1966921</v>
      </c>
      <c r="B11220" t="s">
        <v>11219</v>
      </c>
      <c r="C11220" s="2">
        <v>7207245860089</v>
      </c>
    </row>
    <row r="11221" spans="1:3" x14ac:dyDescent="0.25">
      <c r="A11221">
        <v>1965571</v>
      </c>
      <c r="B11221" t="s">
        <v>11220</v>
      </c>
      <c r="C11221" s="2">
        <v>8510102070083</v>
      </c>
    </row>
    <row r="11222" spans="1:3" x14ac:dyDescent="0.25">
      <c r="A11222">
        <v>1964164</v>
      </c>
      <c r="B11222" t="s">
        <v>11221</v>
      </c>
      <c r="C11222" s="2">
        <v>6604280227086</v>
      </c>
    </row>
    <row r="11223" spans="1:3" x14ac:dyDescent="0.25">
      <c r="A11223">
        <v>1960837</v>
      </c>
      <c r="B11223" t="s">
        <v>11222</v>
      </c>
      <c r="C11223" s="2">
        <v>6801300269086</v>
      </c>
    </row>
    <row r="11224" spans="1:3" x14ac:dyDescent="0.25">
      <c r="A11224">
        <v>1960336</v>
      </c>
      <c r="B11224" t="s">
        <v>11223</v>
      </c>
      <c r="C11224" s="2">
        <v>9010300251089</v>
      </c>
    </row>
    <row r="11225" spans="1:3" x14ac:dyDescent="0.25">
      <c r="A11225">
        <v>1998007</v>
      </c>
      <c r="B11225" t="s">
        <v>11224</v>
      </c>
      <c r="C11225" s="2">
        <v>9712116119083</v>
      </c>
    </row>
    <row r="11226" spans="1:3" x14ac:dyDescent="0.25">
      <c r="A11226">
        <v>2003584</v>
      </c>
      <c r="B11226" t="s">
        <v>11225</v>
      </c>
      <c r="C11226" s="2">
        <v>7811265378086</v>
      </c>
    </row>
    <row r="11227" spans="1:3" x14ac:dyDescent="0.25">
      <c r="A11227">
        <v>1982062</v>
      </c>
      <c r="B11227" t="s">
        <v>11226</v>
      </c>
      <c r="C11227" s="2">
        <v>6612115211084</v>
      </c>
    </row>
    <row r="11228" spans="1:3" x14ac:dyDescent="0.25">
      <c r="A11228">
        <v>1978591</v>
      </c>
      <c r="B11228" t="s">
        <v>11227</v>
      </c>
      <c r="C11228" s="2">
        <v>8101185995089</v>
      </c>
    </row>
    <row r="11229" spans="1:3" x14ac:dyDescent="0.25">
      <c r="A11229">
        <v>1978542</v>
      </c>
      <c r="B11229" t="s">
        <v>11228</v>
      </c>
      <c r="C11229" s="2">
        <v>8507310309089</v>
      </c>
    </row>
    <row r="11230" spans="1:3" x14ac:dyDescent="0.25">
      <c r="A11230">
        <v>1978676</v>
      </c>
      <c r="B11230" t="s">
        <v>11229</v>
      </c>
      <c r="C11230" s="2">
        <v>7512295936089</v>
      </c>
    </row>
    <row r="11231" spans="1:3" x14ac:dyDescent="0.25">
      <c r="A11231">
        <v>1977241</v>
      </c>
      <c r="B11231" t="s">
        <v>11230</v>
      </c>
      <c r="C11231" s="2">
        <v>9808015982082</v>
      </c>
    </row>
    <row r="11232" spans="1:3" x14ac:dyDescent="0.25">
      <c r="A11232">
        <v>1977295</v>
      </c>
      <c r="B11232" t="s">
        <v>11231</v>
      </c>
      <c r="C11232" s="2">
        <v>7605140440081</v>
      </c>
    </row>
    <row r="11233" spans="1:3" x14ac:dyDescent="0.25">
      <c r="A11233">
        <v>1993998</v>
      </c>
      <c r="B11233" t="s">
        <v>11232</v>
      </c>
      <c r="C11233" s="2">
        <v>9501181258086</v>
      </c>
    </row>
    <row r="11234" spans="1:3" x14ac:dyDescent="0.25">
      <c r="A11234">
        <v>2018512</v>
      </c>
      <c r="B11234" t="s">
        <v>11233</v>
      </c>
      <c r="C11234" s="2">
        <v>6506100784081</v>
      </c>
    </row>
    <row r="11235" spans="1:3" x14ac:dyDescent="0.25">
      <c r="A11235">
        <v>3450553</v>
      </c>
      <c r="B11235" t="s">
        <v>11234</v>
      </c>
      <c r="C11235" s="2">
        <v>7311195274083</v>
      </c>
    </row>
    <row r="11236" spans="1:3" x14ac:dyDescent="0.25">
      <c r="A11236">
        <v>3441029</v>
      </c>
      <c r="B11236" t="s">
        <v>11235</v>
      </c>
      <c r="C11236" s="2">
        <v>6905300143082</v>
      </c>
    </row>
    <row r="11237" spans="1:3" x14ac:dyDescent="0.25">
      <c r="A11237">
        <v>3455877</v>
      </c>
      <c r="B11237" t="s">
        <v>11236</v>
      </c>
      <c r="C11237" s="2">
        <v>9305236066084</v>
      </c>
    </row>
    <row r="11238" spans="1:3" x14ac:dyDescent="0.25">
      <c r="A11238">
        <v>3424587</v>
      </c>
      <c r="B11238" t="s">
        <v>11237</v>
      </c>
      <c r="C11238" s="2">
        <v>7111145576086</v>
      </c>
    </row>
    <row r="11239" spans="1:3" x14ac:dyDescent="0.25">
      <c r="A11239">
        <v>3418795</v>
      </c>
      <c r="B11239" t="s">
        <v>11238</v>
      </c>
      <c r="C11239" s="2">
        <v>6903125702083</v>
      </c>
    </row>
    <row r="11240" spans="1:3" x14ac:dyDescent="0.25">
      <c r="A11240">
        <v>3415411</v>
      </c>
      <c r="B11240" t="s">
        <v>11239</v>
      </c>
      <c r="C11240" s="2">
        <v>8702165185086</v>
      </c>
    </row>
    <row r="11241" spans="1:3" x14ac:dyDescent="0.25">
      <c r="A11241">
        <v>3402214</v>
      </c>
      <c r="B11241" t="s">
        <v>11240</v>
      </c>
      <c r="C11241" s="2">
        <v>7005041055080</v>
      </c>
    </row>
    <row r="11242" spans="1:3" x14ac:dyDescent="0.25">
      <c r="A11242">
        <v>3399803</v>
      </c>
      <c r="B11242" t="s">
        <v>11241</v>
      </c>
      <c r="C11242" s="2">
        <v>8008295476084</v>
      </c>
    </row>
    <row r="11243" spans="1:3" x14ac:dyDescent="0.25">
      <c r="A11243">
        <v>3400401</v>
      </c>
      <c r="B11243" t="s">
        <v>11242</v>
      </c>
      <c r="C11243" s="2">
        <v>7704255154080</v>
      </c>
    </row>
    <row r="11244" spans="1:3" x14ac:dyDescent="0.25">
      <c r="A11244">
        <v>3401677</v>
      </c>
      <c r="B11244" t="s">
        <v>11243</v>
      </c>
      <c r="C11244" s="2">
        <v>9210180232080</v>
      </c>
    </row>
    <row r="11245" spans="1:3" x14ac:dyDescent="0.25">
      <c r="A11245">
        <v>3401549</v>
      </c>
      <c r="B11245" t="s">
        <v>11244</v>
      </c>
      <c r="C11245" s="2">
        <v>8711185039082</v>
      </c>
    </row>
    <row r="11246" spans="1:3" x14ac:dyDescent="0.25">
      <c r="A11246">
        <v>3398997</v>
      </c>
      <c r="B11246" t="s">
        <v>11245</v>
      </c>
      <c r="C11246" s="2">
        <v>9309280247087</v>
      </c>
    </row>
    <row r="11247" spans="1:3" x14ac:dyDescent="0.25">
      <c r="A11247">
        <v>3399370</v>
      </c>
      <c r="B11247" t="s">
        <v>11246</v>
      </c>
      <c r="C11247" s="2">
        <v>6206010802087</v>
      </c>
    </row>
    <row r="11248" spans="1:3" x14ac:dyDescent="0.25">
      <c r="A11248">
        <v>3399539</v>
      </c>
      <c r="B11248" t="s">
        <v>11247</v>
      </c>
      <c r="C11248" s="2">
        <v>7404305558089</v>
      </c>
    </row>
    <row r="11249" spans="1:3" x14ac:dyDescent="0.25">
      <c r="A11249">
        <v>3397733</v>
      </c>
      <c r="B11249" t="s">
        <v>11248</v>
      </c>
      <c r="C11249" s="2">
        <v>7803235135084</v>
      </c>
    </row>
    <row r="11250" spans="1:3" x14ac:dyDescent="0.25">
      <c r="A11250">
        <v>3388923</v>
      </c>
      <c r="B11250" t="s">
        <v>11249</v>
      </c>
      <c r="C11250" s="2">
        <v>8401315507089</v>
      </c>
    </row>
    <row r="11251" spans="1:3" x14ac:dyDescent="0.25">
      <c r="A11251">
        <v>3390116</v>
      </c>
      <c r="B11251" t="s">
        <v>11250</v>
      </c>
      <c r="C11251" s="2">
        <v>7706205640084</v>
      </c>
    </row>
    <row r="11252" spans="1:3" x14ac:dyDescent="0.25">
      <c r="A11252">
        <v>3389474</v>
      </c>
      <c r="B11252" t="s">
        <v>11251</v>
      </c>
      <c r="C11252" s="2">
        <v>8209190289081</v>
      </c>
    </row>
    <row r="11253" spans="1:3" x14ac:dyDescent="0.25">
      <c r="A11253">
        <v>3387677</v>
      </c>
      <c r="B11253" t="s">
        <v>11252</v>
      </c>
      <c r="C11253" s="2">
        <v>6505105825089</v>
      </c>
    </row>
    <row r="11254" spans="1:3" x14ac:dyDescent="0.25">
      <c r="A11254">
        <v>3387769</v>
      </c>
      <c r="B11254" t="s">
        <v>11253</v>
      </c>
      <c r="C11254" s="2">
        <v>8206090931085</v>
      </c>
    </row>
    <row r="11255" spans="1:3" x14ac:dyDescent="0.25">
      <c r="A11255">
        <v>3397378</v>
      </c>
      <c r="B11255" t="s">
        <v>11254</v>
      </c>
      <c r="C11255" s="2">
        <v>8406010249085</v>
      </c>
    </row>
    <row r="11256" spans="1:3" x14ac:dyDescent="0.25">
      <c r="A11256">
        <v>3396717</v>
      </c>
      <c r="B11256" t="s">
        <v>11255</v>
      </c>
      <c r="C11256" s="2">
        <v>8509260105087</v>
      </c>
    </row>
    <row r="11257" spans="1:3" x14ac:dyDescent="0.25">
      <c r="A11257">
        <v>3396251</v>
      </c>
      <c r="B11257" t="s">
        <v>11256</v>
      </c>
      <c r="C11257" s="2">
        <v>6001115809081</v>
      </c>
    </row>
    <row r="11258" spans="1:3" x14ac:dyDescent="0.25">
      <c r="A11258">
        <v>3394865</v>
      </c>
      <c r="B11258" t="s">
        <v>11257</v>
      </c>
      <c r="C11258" s="2">
        <v>9912170503087</v>
      </c>
    </row>
    <row r="11259" spans="1:3" x14ac:dyDescent="0.25">
      <c r="A11259">
        <v>3394379</v>
      </c>
      <c r="B11259" t="s">
        <v>11258</v>
      </c>
      <c r="C11259" s="2">
        <v>8507095979080</v>
      </c>
    </row>
    <row r="11260" spans="1:3" x14ac:dyDescent="0.25">
      <c r="A11260">
        <v>3393940</v>
      </c>
      <c r="B11260" t="s">
        <v>11259</v>
      </c>
      <c r="C11260" s="2">
        <v>9212015713086</v>
      </c>
    </row>
    <row r="11261" spans="1:3" x14ac:dyDescent="0.25">
      <c r="A11261">
        <v>3392778</v>
      </c>
      <c r="B11261" t="s">
        <v>11260</v>
      </c>
      <c r="C11261" s="2">
        <v>8507046015083</v>
      </c>
    </row>
    <row r="11262" spans="1:3" x14ac:dyDescent="0.25">
      <c r="A11262">
        <v>3379550</v>
      </c>
      <c r="B11262" t="s">
        <v>11261</v>
      </c>
      <c r="C11262" s="2">
        <v>6701017081081</v>
      </c>
    </row>
    <row r="11263" spans="1:3" x14ac:dyDescent="0.25">
      <c r="A11263">
        <v>3381964</v>
      </c>
      <c r="B11263" t="s">
        <v>11262</v>
      </c>
      <c r="C11263" s="2">
        <v>7801105678084</v>
      </c>
    </row>
    <row r="11264" spans="1:3" x14ac:dyDescent="0.25">
      <c r="A11264">
        <v>2484886</v>
      </c>
      <c r="B11264" t="s">
        <v>11263</v>
      </c>
      <c r="C11264" s="2">
        <v>9603186386084</v>
      </c>
    </row>
    <row r="11265" spans="1:3" x14ac:dyDescent="0.25">
      <c r="A11265">
        <v>2487699</v>
      </c>
      <c r="B11265" t="s">
        <v>11264</v>
      </c>
      <c r="C11265" s="2">
        <v>8706010735086</v>
      </c>
    </row>
    <row r="11266" spans="1:3" x14ac:dyDescent="0.25">
      <c r="A11266">
        <v>2487264</v>
      </c>
      <c r="B11266" t="s">
        <v>11265</v>
      </c>
      <c r="C11266" s="2">
        <v>8306156140082</v>
      </c>
    </row>
    <row r="11267" spans="1:3" x14ac:dyDescent="0.25">
      <c r="A11267">
        <v>2490976</v>
      </c>
      <c r="B11267" t="s">
        <v>11266</v>
      </c>
      <c r="C11267" s="2">
        <v>6809106162082</v>
      </c>
    </row>
    <row r="11268" spans="1:3" x14ac:dyDescent="0.25">
      <c r="A11268">
        <v>2492600</v>
      </c>
      <c r="B11268" t="s">
        <v>11267</v>
      </c>
      <c r="C11268" s="2">
        <v>7302275069089</v>
      </c>
    </row>
    <row r="11269" spans="1:3" x14ac:dyDescent="0.25">
      <c r="A11269">
        <v>2491155</v>
      </c>
      <c r="B11269" t="s">
        <v>11268</v>
      </c>
      <c r="C11269" s="2">
        <v>8312145602083</v>
      </c>
    </row>
    <row r="11270" spans="1:3" x14ac:dyDescent="0.25">
      <c r="A11270">
        <v>2483004</v>
      </c>
      <c r="B11270" t="s">
        <v>11269</v>
      </c>
      <c r="C11270" s="2">
        <v>8006067334085</v>
      </c>
    </row>
    <row r="11271" spans="1:3" x14ac:dyDescent="0.25">
      <c r="A11271">
        <v>2483150</v>
      </c>
      <c r="B11271" t="s">
        <v>11270</v>
      </c>
      <c r="C11271" s="2">
        <v>8501060431086</v>
      </c>
    </row>
    <row r="11272" spans="1:3" x14ac:dyDescent="0.25">
      <c r="A11272">
        <v>2481695</v>
      </c>
      <c r="B11272" t="s">
        <v>11271</v>
      </c>
      <c r="C11272" s="2">
        <v>7204031114086</v>
      </c>
    </row>
    <row r="11273" spans="1:3" x14ac:dyDescent="0.25">
      <c r="A11273">
        <v>2476975</v>
      </c>
      <c r="B11273" t="s">
        <v>11272</v>
      </c>
      <c r="C11273" s="2">
        <v>6912315284083</v>
      </c>
    </row>
    <row r="11274" spans="1:3" x14ac:dyDescent="0.25">
      <c r="A11274">
        <v>2477079</v>
      </c>
      <c r="B11274" t="s">
        <v>11273</v>
      </c>
      <c r="C11274" s="2">
        <v>6811215672084</v>
      </c>
    </row>
    <row r="11275" spans="1:3" x14ac:dyDescent="0.25">
      <c r="A11275">
        <v>2478869</v>
      </c>
      <c r="B11275" t="s">
        <v>11274</v>
      </c>
      <c r="C11275" s="2">
        <v>8906155993082</v>
      </c>
    </row>
    <row r="11276" spans="1:3" x14ac:dyDescent="0.25">
      <c r="A11276">
        <v>2478924</v>
      </c>
      <c r="B11276" t="s">
        <v>11275</v>
      </c>
      <c r="C11276" s="2">
        <v>8012115754084</v>
      </c>
    </row>
    <row r="11277" spans="1:3" x14ac:dyDescent="0.25">
      <c r="A11277">
        <v>2473266</v>
      </c>
      <c r="B11277" t="s">
        <v>11276</v>
      </c>
      <c r="C11277" s="2">
        <v>8502115137082</v>
      </c>
    </row>
    <row r="11278" spans="1:3" x14ac:dyDescent="0.25">
      <c r="A11278">
        <v>2470590</v>
      </c>
      <c r="B11278" t="s">
        <v>11277</v>
      </c>
      <c r="C11278" s="2">
        <v>9107090173083</v>
      </c>
    </row>
    <row r="11279" spans="1:3" x14ac:dyDescent="0.25">
      <c r="A11279">
        <v>2469310</v>
      </c>
      <c r="B11279" t="s">
        <v>11278</v>
      </c>
      <c r="C11279" s="2">
        <v>8201126504089</v>
      </c>
    </row>
    <row r="11280" spans="1:3" x14ac:dyDescent="0.25">
      <c r="A11280">
        <v>2469837</v>
      </c>
      <c r="B11280" t="s">
        <v>11279</v>
      </c>
      <c r="C11280" s="2">
        <v>9602015117082</v>
      </c>
    </row>
    <row r="11281" spans="1:3" x14ac:dyDescent="0.25">
      <c r="A11281">
        <v>2474791</v>
      </c>
      <c r="B11281" t="s">
        <v>11280</v>
      </c>
      <c r="C11281" s="2">
        <v>9904235951088</v>
      </c>
    </row>
    <row r="11282" spans="1:3" x14ac:dyDescent="0.25">
      <c r="A11282">
        <v>2473979</v>
      </c>
      <c r="B11282" t="s">
        <v>11281</v>
      </c>
      <c r="C11282" s="2">
        <v>7002195668081</v>
      </c>
    </row>
    <row r="11283" spans="1:3" x14ac:dyDescent="0.25">
      <c r="A11283">
        <v>2474001</v>
      </c>
      <c r="B11283" t="s">
        <v>11282</v>
      </c>
      <c r="C11283" s="2">
        <v>8105235187084</v>
      </c>
    </row>
    <row r="11284" spans="1:3" x14ac:dyDescent="0.25">
      <c r="A11284">
        <v>2443836</v>
      </c>
      <c r="B11284" t="s">
        <v>11283</v>
      </c>
      <c r="C11284" s="2">
        <v>9610045246086</v>
      </c>
    </row>
    <row r="11285" spans="1:3" x14ac:dyDescent="0.25">
      <c r="A11285">
        <v>2441771</v>
      </c>
      <c r="B11285" t="s">
        <v>11284</v>
      </c>
      <c r="C11285" s="2">
        <v>8308130918088</v>
      </c>
    </row>
    <row r="11286" spans="1:3" x14ac:dyDescent="0.25">
      <c r="A11286">
        <v>2446222</v>
      </c>
      <c r="B11286" t="s">
        <v>11285</v>
      </c>
      <c r="C11286" s="2">
        <v>9706295161080</v>
      </c>
    </row>
    <row r="11287" spans="1:3" x14ac:dyDescent="0.25">
      <c r="A11287">
        <v>2464720</v>
      </c>
      <c r="B11287" t="s">
        <v>11286</v>
      </c>
      <c r="C11287" s="2">
        <v>107300301085</v>
      </c>
    </row>
    <row r="11288" spans="1:3" x14ac:dyDescent="0.25">
      <c r="A11288">
        <v>2459138</v>
      </c>
      <c r="B11288" t="s">
        <v>11287</v>
      </c>
      <c r="C11288" s="2">
        <v>8607160964080</v>
      </c>
    </row>
    <row r="11289" spans="1:3" x14ac:dyDescent="0.25">
      <c r="A11289">
        <v>2458540</v>
      </c>
      <c r="B11289" t="s">
        <v>11288</v>
      </c>
      <c r="C11289" s="2">
        <v>8309010290085</v>
      </c>
    </row>
    <row r="11290" spans="1:3" x14ac:dyDescent="0.25">
      <c r="A11290">
        <v>2515655</v>
      </c>
      <c r="B11290" t="s">
        <v>11289</v>
      </c>
      <c r="C11290" s="2">
        <v>8806240149080</v>
      </c>
    </row>
    <row r="11291" spans="1:3" x14ac:dyDescent="0.25">
      <c r="A11291">
        <v>2513261</v>
      </c>
      <c r="B11291" t="s">
        <v>11290</v>
      </c>
      <c r="C11291" s="2">
        <v>8604011019081</v>
      </c>
    </row>
    <row r="11292" spans="1:3" x14ac:dyDescent="0.25">
      <c r="A11292">
        <v>2514952</v>
      </c>
      <c r="B11292" t="s">
        <v>11291</v>
      </c>
      <c r="C11292" s="2">
        <v>7512031066084</v>
      </c>
    </row>
    <row r="11293" spans="1:3" x14ac:dyDescent="0.25">
      <c r="A11293">
        <v>2506227</v>
      </c>
      <c r="B11293" t="s">
        <v>11292</v>
      </c>
      <c r="C11293" s="2">
        <v>8301012528083</v>
      </c>
    </row>
    <row r="11294" spans="1:3" x14ac:dyDescent="0.25">
      <c r="A11294">
        <v>2506239</v>
      </c>
      <c r="B11294" t="s">
        <v>11293</v>
      </c>
      <c r="C11294" s="2">
        <v>8301012528083</v>
      </c>
    </row>
    <row r="11295" spans="1:3" x14ac:dyDescent="0.25">
      <c r="A11295">
        <v>2519917</v>
      </c>
      <c r="B11295" t="s">
        <v>11294</v>
      </c>
      <c r="C11295" s="2">
        <v>8412310263081</v>
      </c>
    </row>
    <row r="11296" spans="1:3" x14ac:dyDescent="0.25">
      <c r="A11296">
        <v>2518569</v>
      </c>
      <c r="B11296" t="s">
        <v>11295</v>
      </c>
      <c r="C11296" s="2">
        <v>6907185211083</v>
      </c>
    </row>
    <row r="11297" spans="1:3" x14ac:dyDescent="0.25">
      <c r="A11297">
        <v>2519821</v>
      </c>
      <c r="B11297" t="s">
        <v>11296</v>
      </c>
      <c r="C11297" s="2">
        <v>8607195336080</v>
      </c>
    </row>
    <row r="11298" spans="1:3" x14ac:dyDescent="0.25">
      <c r="A11298">
        <v>3560389</v>
      </c>
      <c r="B11298" t="s">
        <v>11297</v>
      </c>
      <c r="C11298" s="2">
        <v>9811295615083</v>
      </c>
    </row>
    <row r="11299" spans="1:3" x14ac:dyDescent="0.25">
      <c r="A11299">
        <v>3559974</v>
      </c>
      <c r="B11299" t="s">
        <v>11298</v>
      </c>
      <c r="C11299" s="2">
        <v>7905265127087</v>
      </c>
    </row>
    <row r="11300" spans="1:3" x14ac:dyDescent="0.25">
      <c r="A11300">
        <v>3559419</v>
      </c>
      <c r="B11300" t="s">
        <v>11299</v>
      </c>
      <c r="C11300" s="2">
        <v>8110095731088</v>
      </c>
    </row>
    <row r="11301" spans="1:3" x14ac:dyDescent="0.25">
      <c r="A11301">
        <v>3569029</v>
      </c>
      <c r="B11301" t="s">
        <v>11300</v>
      </c>
      <c r="C11301" s="2">
        <v>9606036131089</v>
      </c>
    </row>
    <row r="11302" spans="1:3" x14ac:dyDescent="0.25">
      <c r="A11302">
        <v>3557508</v>
      </c>
      <c r="B11302" t="s">
        <v>11301</v>
      </c>
      <c r="C11302" s="2">
        <v>9005215346081</v>
      </c>
    </row>
    <row r="11303" spans="1:3" x14ac:dyDescent="0.25">
      <c r="A11303">
        <v>3555394</v>
      </c>
      <c r="B11303" t="s">
        <v>11302</v>
      </c>
      <c r="C11303" s="2">
        <v>8003165334083</v>
      </c>
    </row>
    <row r="11304" spans="1:3" x14ac:dyDescent="0.25">
      <c r="A11304">
        <v>3549909</v>
      </c>
      <c r="B11304" t="s">
        <v>11303</v>
      </c>
      <c r="C11304" s="2">
        <v>9111245927088</v>
      </c>
    </row>
    <row r="11305" spans="1:3" x14ac:dyDescent="0.25">
      <c r="A11305">
        <v>3550136</v>
      </c>
      <c r="B11305" t="s">
        <v>11304</v>
      </c>
      <c r="C11305" s="2">
        <v>8104135429084</v>
      </c>
    </row>
    <row r="11306" spans="1:3" x14ac:dyDescent="0.25">
      <c r="A11306">
        <v>3551990</v>
      </c>
      <c r="B11306" t="s">
        <v>11305</v>
      </c>
      <c r="C11306" s="2">
        <v>8712160733087</v>
      </c>
    </row>
    <row r="11307" spans="1:3" x14ac:dyDescent="0.25">
      <c r="A11307">
        <v>3525609</v>
      </c>
      <c r="B11307" t="s">
        <v>11306</v>
      </c>
      <c r="C11307" s="2">
        <v>9607130099081</v>
      </c>
    </row>
    <row r="11308" spans="1:3" x14ac:dyDescent="0.25">
      <c r="A11308">
        <v>3522434</v>
      </c>
      <c r="B11308" t="s">
        <v>11307</v>
      </c>
      <c r="C11308" s="2">
        <v>8803246144082</v>
      </c>
    </row>
    <row r="11309" spans="1:3" x14ac:dyDescent="0.25">
      <c r="A11309">
        <v>3525838</v>
      </c>
      <c r="B11309" t="s">
        <v>11308</v>
      </c>
      <c r="C11309" s="2">
        <v>8308225672087</v>
      </c>
    </row>
    <row r="11310" spans="1:3" x14ac:dyDescent="0.25">
      <c r="A11310">
        <v>3511994</v>
      </c>
      <c r="B11310" t="s">
        <v>11309</v>
      </c>
      <c r="C11310" s="2">
        <v>7909195855080</v>
      </c>
    </row>
    <row r="11311" spans="1:3" x14ac:dyDescent="0.25">
      <c r="A11311">
        <v>3534874</v>
      </c>
      <c r="B11311" t="s">
        <v>11310</v>
      </c>
      <c r="C11311" s="2">
        <v>301296253083</v>
      </c>
    </row>
    <row r="11312" spans="1:3" x14ac:dyDescent="0.25">
      <c r="A11312">
        <v>3530257</v>
      </c>
      <c r="B11312" t="s">
        <v>11311</v>
      </c>
      <c r="C11312" s="2">
        <v>7801265067086</v>
      </c>
    </row>
    <row r="11313" spans="1:3" x14ac:dyDescent="0.25">
      <c r="A11313">
        <v>3541264</v>
      </c>
      <c r="B11313" t="s">
        <v>11312</v>
      </c>
      <c r="C11313" s="2">
        <v>211105307089</v>
      </c>
    </row>
    <row r="11314" spans="1:3" x14ac:dyDescent="0.25">
      <c r="A11314">
        <v>3576504</v>
      </c>
      <c r="B11314" t="s">
        <v>11313</v>
      </c>
      <c r="C11314" s="2">
        <v>8104185624089</v>
      </c>
    </row>
    <row r="11315" spans="1:3" x14ac:dyDescent="0.25">
      <c r="A11315">
        <v>3575981</v>
      </c>
      <c r="B11315" t="s">
        <v>11314</v>
      </c>
      <c r="C11315" s="2">
        <v>9108100584087</v>
      </c>
    </row>
    <row r="11316" spans="1:3" x14ac:dyDescent="0.25">
      <c r="A11316">
        <v>3574950</v>
      </c>
      <c r="B11316" t="s">
        <v>11315</v>
      </c>
      <c r="C11316" s="2">
        <v>7311150187080</v>
      </c>
    </row>
    <row r="11317" spans="1:3" x14ac:dyDescent="0.25">
      <c r="A11317">
        <v>3575921</v>
      </c>
      <c r="B11317" t="s">
        <v>11316</v>
      </c>
      <c r="C11317" s="2">
        <v>7603295685089</v>
      </c>
    </row>
    <row r="11318" spans="1:3" x14ac:dyDescent="0.25">
      <c r="A11318">
        <v>3577160</v>
      </c>
      <c r="B11318" t="s">
        <v>11317</v>
      </c>
      <c r="C11318" s="2">
        <v>8803275282084</v>
      </c>
    </row>
    <row r="11319" spans="1:3" x14ac:dyDescent="0.25">
      <c r="A11319">
        <v>3576761</v>
      </c>
      <c r="B11319" t="s">
        <v>11318</v>
      </c>
      <c r="C11319" s="2">
        <v>9509205396089</v>
      </c>
    </row>
    <row r="11320" spans="1:3" x14ac:dyDescent="0.25">
      <c r="A11320">
        <v>3573835</v>
      </c>
      <c r="B11320" t="s">
        <v>11319</v>
      </c>
      <c r="C11320" s="2">
        <v>9212130114087</v>
      </c>
    </row>
    <row r="11321" spans="1:3" x14ac:dyDescent="0.25">
      <c r="A11321">
        <v>3572730</v>
      </c>
      <c r="B11321" t="s">
        <v>11320</v>
      </c>
      <c r="C11321" s="2">
        <v>6811251130088</v>
      </c>
    </row>
    <row r="11322" spans="1:3" x14ac:dyDescent="0.25">
      <c r="A11322">
        <v>3572476</v>
      </c>
      <c r="B11322" t="s">
        <v>11321</v>
      </c>
      <c r="C11322" s="2">
        <v>8209020717087</v>
      </c>
    </row>
    <row r="11323" spans="1:3" x14ac:dyDescent="0.25">
      <c r="A11323">
        <v>3572114</v>
      </c>
      <c r="B11323" t="s">
        <v>11322</v>
      </c>
      <c r="C11323" s="2">
        <v>8612125191084</v>
      </c>
    </row>
    <row r="11324" spans="1:3" x14ac:dyDescent="0.25">
      <c r="A11324">
        <v>3571701</v>
      </c>
      <c r="B11324" t="s">
        <v>11323</v>
      </c>
      <c r="C11324" s="2">
        <v>7206101142087</v>
      </c>
    </row>
    <row r="11325" spans="1:3" x14ac:dyDescent="0.25">
      <c r="A11325">
        <v>3571229</v>
      </c>
      <c r="B11325" t="s">
        <v>11324</v>
      </c>
      <c r="C11325" s="2">
        <v>7909280172086</v>
      </c>
    </row>
    <row r="11326" spans="1:3" x14ac:dyDescent="0.25">
      <c r="A11326">
        <v>3133774</v>
      </c>
      <c r="B11326" t="s">
        <v>11325</v>
      </c>
      <c r="C11326" s="2">
        <v>8603250717082</v>
      </c>
    </row>
    <row r="11327" spans="1:3" x14ac:dyDescent="0.25">
      <c r="A11327">
        <v>3132420</v>
      </c>
      <c r="B11327" t="s">
        <v>11326</v>
      </c>
      <c r="C11327" s="2">
        <v>8512151335086</v>
      </c>
    </row>
    <row r="11328" spans="1:3" x14ac:dyDescent="0.25">
      <c r="A11328">
        <v>3132328</v>
      </c>
      <c r="B11328" t="s">
        <v>11327</v>
      </c>
      <c r="C11328" s="2">
        <v>8004271086088</v>
      </c>
    </row>
    <row r="11329" spans="1:3" x14ac:dyDescent="0.25">
      <c r="A11329">
        <v>3129940</v>
      </c>
      <c r="B11329" t="s">
        <v>11328</v>
      </c>
      <c r="C11329" s="2">
        <v>9103160406081</v>
      </c>
    </row>
    <row r="11330" spans="1:3" x14ac:dyDescent="0.25">
      <c r="A11330">
        <v>3127987</v>
      </c>
      <c r="B11330" t="s">
        <v>11329</v>
      </c>
      <c r="C11330" s="2">
        <v>7407175503085</v>
      </c>
    </row>
    <row r="11331" spans="1:3" x14ac:dyDescent="0.25">
      <c r="A11331">
        <v>3128616</v>
      </c>
      <c r="B11331" t="s">
        <v>11330</v>
      </c>
      <c r="C11331" s="2">
        <v>9311285421089</v>
      </c>
    </row>
    <row r="11332" spans="1:3" x14ac:dyDescent="0.25">
      <c r="A11332">
        <v>3128861</v>
      </c>
      <c r="B11332" t="s">
        <v>11331</v>
      </c>
      <c r="C11332" s="2">
        <v>7601160481089</v>
      </c>
    </row>
    <row r="11333" spans="1:3" x14ac:dyDescent="0.25">
      <c r="A11333">
        <v>3128650</v>
      </c>
      <c r="B11333" t="s">
        <v>11332</v>
      </c>
      <c r="C11333" s="2">
        <v>8610100087087</v>
      </c>
    </row>
    <row r="11334" spans="1:3" x14ac:dyDescent="0.25">
      <c r="A11334">
        <v>3124968</v>
      </c>
      <c r="B11334" t="s">
        <v>11333</v>
      </c>
      <c r="C11334" s="2">
        <v>8912265086080</v>
      </c>
    </row>
    <row r="11335" spans="1:3" x14ac:dyDescent="0.25">
      <c r="A11335">
        <v>3155550</v>
      </c>
      <c r="B11335" t="s">
        <v>11334</v>
      </c>
      <c r="C11335" s="2">
        <v>7009271083085</v>
      </c>
    </row>
    <row r="11336" spans="1:3" x14ac:dyDescent="0.25">
      <c r="A11336">
        <v>3145279</v>
      </c>
      <c r="B11336" t="s">
        <v>11335</v>
      </c>
      <c r="C11336" s="2">
        <v>8602135505084</v>
      </c>
    </row>
    <row r="11337" spans="1:3" x14ac:dyDescent="0.25">
      <c r="A11337">
        <v>3142419</v>
      </c>
      <c r="B11337" t="s">
        <v>11336</v>
      </c>
      <c r="C11337" s="2">
        <v>7211135073084</v>
      </c>
    </row>
    <row r="11338" spans="1:3" x14ac:dyDescent="0.25">
      <c r="A11338">
        <v>3140321</v>
      </c>
      <c r="B11338" t="s">
        <v>11337</v>
      </c>
      <c r="C11338" s="2">
        <v>9207075764086</v>
      </c>
    </row>
    <row r="11339" spans="1:3" x14ac:dyDescent="0.25">
      <c r="A11339">
        <v>3139821</v>
      </c>
      <c r="B11339" t="s">
        <v>11338</v>
      </c>
      <c r="C11339" s="2">
        <v>6812090419088</v>
      </c>
    </row>
    <row r="11340" spans="1:3" x14ac:dyDescent="0.25">
      <c r="A11340">
        <v>3144689</v>
      </c>
      <c r="B11340" t="s">
        <v>11339</v>
      </c>
      <c r="C11340" s="2">
        <v>7503095999088</v>
      </c>
    </row>
    <row r="11341" spans="1:3" x14ac:dyDescent="0.25">
      <c r="A11341">
        <v>3178117</v>
      </c>
      <c r="B11341" t="s">
        <v>11340</v>
      </c>
      <c r="C11341" s="2">
        <v>8912015011081</v>
      </c>
    </row>
    <row r="11342" spans="1:3" x14ac:dyDescent="0.25">
      <c r="A11342">
        <v>3166285</v>
      </c>
      <c r="B11342" t="s">
        <v>11341</v>
      </c>
      <c r="C11342" s="2">
        <v>9007190253084</v>
      </c>
    </row>
    <row r="11343" spans="1:3" x14ac:dyDescent="0.25">
      <c r="A11343">
        <v>3181604</v>
      </c>
      <c r="B11343" t="s">
        <v>11342</v>
      </c>
      <c r="C11343" s="2">
        <v>8810210683086</v>
      </c>
    </row>
    <row r="11344" spans="1:3" x14ac:dyDescent="0.25">
      <c r="A11344">
        <v>3197568</v>
      </c>
      <c r="B11344" t="s">
        <v>11343</v>
      </c>
      <c r="C11344" s="2">
        <v>9102035475081</v>
      </c>
    </row>
    <row r="11345" spans="1:3" x14ac:dyDescent="0.25">
      <c r="A11345">
        <v>3195894</v>
      </c>
      <c r="B11345" t="s">
        <v>11344</v>
      </c>
      <c r="C11345" s="2">
        <v>7804275146080</v>
      </c>
    </row>
    <row r="11346" spans="1:3" x14ac:dyDescent="0.25">
      <c r="A11346">
        <v>3192342</v>
      </c>
      <c r="B11346" t="s">
        <v>11345</v>
      </c>
      <c r="C11346" s="2">
        <v>7406270205083</v>
      </c>
    </row>
    <row r="11347" spans="1:3" x14ac:dyDescent="0.25">
      <c r="A11347">
        <v>3192793</v>
      </c>
      <c r="B11347" t="s">
        <v>11346</v>
      </c>
      <c r="C11347" s="2">
        <v>9305030200087</v>
      </c>
    </row>
    <row r="11348" spans="1:3" x14ac:dyDescent="0.25">
      <c r="A11348">
        <v>3200323</v>
      </c>
      <c r="B11348" t="s">
        <v>11347</v>
      </c>
      <c r="C11348" s="2">
        <v>307290265080</v>
      </c>
    </row>
    <row r="11349" spans="1:3" x14ac:dyDescent="0.25">
      <c r="A11349">
        <v>3198255</v>
      </c>
      <c r="B11349" t="s">
        <v>11348</v>
      </c>
      <c r="C11349" s="2">
        <v>101315437083</v>
      </c>
    </row>
    <row r="11350" spans="1:3" x14ac:dyDescent="0.25">
      <c r="A11350">
        <v>3197926</v>
      </c>
      <c r="B11350" t="s">
        <v>11349</v>
      </c>
      <c r="C11350" s="2">
        <v>9106241133087</v>
      </c>
    </row>
    <row r="11351" spans="1:3" x14ac:dyDescent="0.25">
      <c r="A11351">
        <v>3197682</v>
      </c>
      <c r="B11351" t="s">
        <v>11350</v>
      </c>
      <c r="C11351" s="2">
        <v>8204205179088</v>
      </c>
    </row>
    <row r="11352" spans="1:3" x14ac:dyDescent="0.25">
      <c r="A11352">
        <v>3198514</v>
      </c>
      <c r="B11352" t="s">
        <v>11351</v>
      </c>
      <c r="C11352" s="2">
        <v>7210110751086</v>
      </c>
    </row>
    <row r="11353" spans="1:3" x14ac:dyDescent="0.25">
      <c r="A11353">
        <v>2721270</v>
      </c>
      <c r="B11353" t="s">
        <v>11352</v>
      </c>
      <c r="C11353" s="2">
        <v>8107140809083</v>
      </c>
    </row>
    <row r="11354" spans="1:3" x14ac:dyDescent="0.25">
      <c r="A11354">
        <v>2719949</v>
      </c>
      <c r="B11354" t="s">
        <v>11353</v>
      </c>
      <c r="C11354" s="2">
        <v>9910010620087</v>
      </c>
    </row>
    <row r="11355" spans="1:3" x14ac:dyDescent="0.25">
      <c r="A11355">
        <v>2732316</v>
      </c>
      <c r="B11355" t="s">
        <v>11354</v>
      </c>
      <c r="C11355" s="2">
        <v>7612055156082</v>
      </c>
    </row>
    <row r="11356" spans="1:3" x14ac:dyDescent="0.25">
      <c r="A11356">
        <v>2723702</v>
      </c>
      <c r="B11356" t="s">
        <v>11355</v>
      </c>
      <c r="C11356" s="2">
        <v>7807100243089</v>
      </c>
    </row>
    <row r="11357" spans="1:3" x14ac:dyDescent="0.25">
      <c r="A11357">
        <v>2740353</v>
      </c>
      <c r="B11357" t="s">
        <v>11356</v>
      </c>
      <c r="C11357" s="2">
        <v>9207185901081</v>
      </c>
    </row>
    <row r="11358" spans="1:3" x14ac:dyDescent="0.25">
      <c r="A11358">
        <v>2733165</v>
      </c>
      <c r="B11358" t="s">
        <v>11357</v>
      </c>
      <c r="C11358" s="2">
        <v>9111220654087</v>
      </c>
    </row>
    <row r="11359" spans="1:3" x14ac:dyDescent="0.25">
      <c r="A11359">
        <v>2736263</v>
      </c>
      <c r="B11359" t="s">
        <v>11358</v>
      </c>
      <c r="C11359" s="2">
        <v>6904285238082</v>
      </c>
    </row>
    <row r="11360" spans="1:3" x14ac:dyDescent="0.25">
      <c r="A11360">
        <v>2715854</v>
      </c>
      <c r="B11360" t="s">
        <v>11359</v>
      </c>
      <c r="C11360" s="2">
        <v>8503035556088</v>
      </c>
    </row>
    <row r="11361" spans="1:3" x14ac:dyDescent="0.25">
      <c r="A11361">
        <v>2715274</v>
      </c>
      <c r="B11361" t="s">
        <v>11360</v>
      </c>
      <c r="C11361" s="2">
        <v>9402085670080</v>
      </c>
    </row>
    <row r="11362" spans="1:3" x14ac:dyDescent="0.25">
      <c r="A11362">
        <v>2715342</v>
      </c>
      <c r="B11362" t="s">
        <v>11361</v>
      </c>
      <c r="C11362" s="2">
        <v>6050092086</v>
      </c>
    </row>
    <row r="11363" spans="1:3" x14ac:dyDescent="0.25">
      <c r="A11363">
        <v>2709902</v>
      </c>
      <c r="B11363" t="s">
        <v>11362</v>
      </c>
      <c r="C11363" s="2">
        <v>8505260479084</v>
      </c>
    </row>
    <row r="11364" spans="1:3" x14ac:dyDescent="0.25">
      <c r="A11364">
        <v>2711672</v>
      </c>
      <c r="B11364" t="s">
        <v>11363</v>
      </c>
      <c r="C11364" s="2">
        <v>6707025603089</v>
      </c>
    </row>
    <row r="11365" spans="1:3" x14ac:dyDescent="0.25">
      <c r="A11365">
        <v>2713797</v>
      </c>
      <c r="B11365" t="s">
        <v>11364</v>
      </c>
      <c r="C11365" s="2">
        <v>304300368087</v>
      </c>
    </row>
    <row r="11366" spans="1:3" x14ac:dyDescent="0.25">
      <c r="A11366">
        <v>2714731</v>
      </c>
      <c r="B11366" t="s">
        <v>11365</v>
      </c>
      <c r="C11366" s="2">
        <v>9701245905082</v>
      </c>
    </row>
    <row r="11367" spans="1:3" x14ac:dyDescent="0.25">
      <c r="A11367">
        <v>2713643</v>
      </c>
      <c r="B11367" t="s">
        <v>11366</v>
      </c>
      <c r="C11367" s="2">
        <v>9204185862082</v>
      </c>
    </row>
    <row r="11368" spans="1:3" x14ac:dyDescent="0.25">
      <c r="A11368">
        <v>2713712</v>
      </c>
      <c r="B11368" t="s">
        <v>11367</v>
      </c>
      <c r="C11368" s="2">
        <v>7701020416083</v>
      </c>
    </row>
    <row r="11369" spans="1:3" x14ac:dyDescent="0.25">
      <c r="A11369">
        <v>2708421</v>
      </c>
      <c r="B11369" t="s">
        <v>11368</v>
      </c>
      <c r="C11369" s="2">
        <v>6808255020083</v>
      </c>
    </row>
    <row r="11370" spans="1:3" x14ac:dyDescent="0.25">
      <c r="A11370">
        <v>2707806</v>
      </c>
      <c r="B11370" t="s">
        <v>11369</v>
      </c>
      <c r="C11370" s="2">
        <v>7909016033081</v>
      </c>
    </row>
    <row r="11371" spans="1:3" x14ac:dyDescent="0.25">
      <c r="A11371">
        <v>2705715</v>
      </c>
      <c r="B11371" t="s">
        <v>11370</v>
      </c>
      <c r="C11371" s="2">
        <v>7309305249086</v>
      </c>
    </row>
    <row r="11372" spans="1:3" x14ac:dyDescent="0.25">
      <c r="A11372">
        <v>2705727</v>
      </c>
      <c r="B11372" t="s">
        <v>11371</v>
      </c>
      <c r="C11372" s="2">
        <v>7701135400089</v>
      </c>
    </row>
    <row r="11373" spans="1:3" x14ac:dyDescent="0.25">
      <c r="A11373">
        <v>2706856</v>
      </c>
      <c r="B11373" t="s">
        <v>11372</v>
      </c>
      <c r="C11373" s="2">
        <v>9109041206087</v>
      </c>
    </row>
    <row r="11374" spans="1:3" x14ac:dyDescent="0.25">
      <c r="A11374">
        <v>2706897</v>
      </c>
      <c r="B11374" t="s">
        <v>11373</v>
      </c>
      <c r="C11374" s="2">
        <v>8010010830082</v>
      </c>
    </row>
    <row r="11375" spans="1:3" x14ac:dyDescent="0.25">
      <c r="A11375">
        <v>2706789</v>
      </c>
      <c r="B11375" t="s">
        <v>11374</v>
      </c>
      <c r="C11375" s="2">
        <v>9011270400086</v>
      </c>
    </row>
    <row r="11376" spans="1:3" x14ac:dyDescent="0.25">
      <c r="A11376">
        <v>2706420</v>
      </c>
      <c r="B11376" t="s">
        <v>11375</v>
      </c>
      <c r="C11376" s="2">
        <v>7809170143082</v>
      </c>
    </row>
    <row r="11377" spans="1:3" x14ac:dyDescent="0.25">
      <c r="A11377">
        <v>2692502</v>
      </c>
      <c r="B11377" t="s">
        <v>11376</v>
      </c>
      <c r="C11377" s="2">
        <v>9908231217089</v>
      </c>
    </row>
    <row r="11378" spans="1:3" x14ac:dyDescent="0.25">
      <c r="A11378">
        <v>2691961</v>
      </c>
      <c r="B11378" t="s">
        <v>11377</v>
      </c>
      <c r="C11378" s="2">
        <v>9503145150086</v>
      </c>
    </row>
    <row r="11379" spans="1:3" x14ac:dyDescent="0.25">
      <c r="A11379">
        <v>2702418</v>
      </c>
      <c r="B11379" t="s">
        <v>11378</v>
      </c>
      <c r="C11379" s="2">
        <v>8403090310085</v>
      </c>
    </row>
    <row r="11380" spans="1:3" x14ac:dyDescent="0.25">
      <c r="A11380">
        <v>2702426</v>
      </c>
      <c r="B11380" t="s">
        <v>11379</v>
      </c>
      <c r="C11380" s="2">
        <v>9012230200087</v>
      </c>
    </row>
    <row r="11381" spans="1:3" x14ac:dyDescent="0.25">
      <c r="A11381">
        <v>2702940</v>
      </c>
      <c r="B11381" t="s">
        <v>11380</v>
      </c>
      <c r="C11381" s="2">
        <v>6303160935088</v>
      </c>
    </row>
    <row r="11382" spans="1:3" x14ac:dyDescent="0.25">
      <c r="A11382">
        <v>2704164</v>
      </c>
      <c r="B11382" t="s">
        <v>11381</v>
      </c>
      <c r="C11382" s="2">
        <v>3275050080</v>
      </c>
    </row>
    <row r="11383" spans="1:3" x14ac:dyDescent="0.25">
      <c r="A11383">
        <v>2702792</v>
      </c>
      <c r="B11383" t="s">
        <v>11382</v>
      </c>
      <c r="C11383" s="2">
        <v>9208155097082</v>
      </c>
    </row>
    <row r="11384" spans="1:3" x14ac:dyDescent="0.25">
      <c r="A11384">
        <v>2701099</v>
      </c>
      <c r="B11384" t="s">
        <v>11383</v>
      </c>
      <c r="C11384" s="2">
        <v>9503110823089</v>
      </c>
    </row>
    <row r="11385" spans="1:3" x14ac:dyDescent="0.25">
      <c r="A11385">
        <v>2701426</v>
      </c>
      <c r="B11385" t="s">
        <v>11384</v>
      </c>
      <c r="C11385" s="2">
        <v>7603036102089</v>
      </c>
    </row>
    <row r="11386" spans="1:3" x14ac:dyDescent="0.25">
      <c r="A11386">
        <v>2701673</v>
      </c>
      <c r="B11386" t="s">
        <v>11385</v>
      </c>
      <c r="C11386" s="2">
        <v>6102240439081</v>
      </c>
    </row>
    <row r="11387" spans="1:3" x14ac:dyDescent="0.25">
      <c r="A11387">
        <v>2696537</v>
      </c>
      <c r="B11387" t="s">
        <v>11386</v>
      </c>
      <c r="C11387" s="2">
        <v>6012100186088</v>
      </c>
    </row>
    <row r="11388" spans="1:3" x14ac:dyDescent="0.25">
      <c r="A11388">
        <v>2687350</v>
      </c>
      <c r="B11388" t="s">
        <v>11387</v>
      </c>
      <c r="C11388" s="2">
        <v>8105285851084</v>
      </c>
    </row>
    <row r="11389" spans="1:3" x14ac:dyDescent="0.25">
      <c r="A11389">
        <v>2687604</v>
      </c>
      <c r="B11389" t="s">
        <v>11388</v>
      </c>
      <c r="C11389" s="2">
        <v>6905046235085</v>
      </c>
    </row>
    <row r="11390" spans="1:3" x14ac:dyDescent="0.25">
      <c r="A11390">
        <v>2676300</v>
      </c>
      <c r="B11390" t="s">
        <v>11389</v>
      </c>
      <c r="C11390" s="2">
        <v>9602210228080</v>
      </c>
    </row>
    <row r="11391" spans="1:3" x14ac:dyDescent="0.25">
      <c r="A11391">
        <v>2350703</v>
      </c>
      <c r="B11391" t="s">
        <v>11390</v>
      </c>
      <c r="C11391" s="2">
        <v>8902265980085</v>
      </c>
    </row>
    <row r="11392" spans="1:3" x14ac:dyDescent="0.25">
      <c r="A11392">
        <v>2348846</v>
      </c>
      <c r="B11392" t="s">
        <v>11391</v>
      </c>
      <c r="C11392" s="2">
        <v>202026514085</v>
      </c>
    </row>
    <row r="11393" spans="1:3" x14ac:dyDescent="0.25">
      <c r="A11393">
        <v>2343956</v>
      </c>
      <c r="B11393" t="s">
        <v>11392</v>
      </c>
      <c r="C11393" s="2">
        <v>8901201077089</v>
      </c>
    </row>
    <row r="11394" spans="1:3" x14ac:dyDescent="0.25">
      <c r="A11394">
        <v>2343462</v>
      </c>
      <c r="B11394" t="s">
        <v>11393</v>
      </c>
      <c r="C11394" s="2">
        <v>6607200819080</v>
      </c>
    </row>
    <row r="11395" spans="1:3" x14ac:dyDescent="0.25">
      <c r="A11395">
        <v>2343763</v>
      </c>
      <c r="B11395" t="s">
        <v>11394</v>
      </c>
      <c r="C11395" s="2">
        <v>6611251037089</v>
      </c>
    </row>
    <row r="11396" spans="1:3" x14ac:dyDescent="0.25">
      <c r="A11396">
        <v>2342703</v>
      </c>
      <c r="B11396" t="s">
        <v>11395</v>
      </c>
      <c r="C11396" s="2">
        <v>8101075961084</v>
      </c>
    </row>
    <row r="11397" spans="1:3" x14ac:dyDescent="0.25">
      <c r="A11397">
        <v>2282488</v>
      </c>
      <c r="B11397" t="s">
        <v>11396</v>
      </c>
      <c r="C11397" s="2">
        <v>6901235809087</v>
      </c>
    </row>
    <row r="11398" spans="1:3" x14ac:dyDescent="0.25">
      <c r="A11398">
        <v>2282404</v>
      </c>
      <c r="B11398" t="s">
        <v>11397</v>
      </c>
      <c r="C11398" s="2">
        <v>8911180190084</v>
      </c>
    </row>
    <row r="11399" spans="1:3" x14ac:dyDescent="0.25">
      <c r="A11399">
        <v>2294270</v>
      </c>
      <c r="B11399" t="s">
        <v>11398</v>
      </c>
      <c r="C11399" s="2">
        <v>6502165263087</v>
      </c>
    </row>
    <row r="11400" spans="1:3" x14ac:dyDescent="0.25">
      <c r="A11400">
        <v>2296831</v>
      </c>
      <c r="B11400" t="s">
        <v>11399</v>
      </c>
      <c r="C11400" s="2">
        <v>6412025650087</v>
      </c>
    </row>
    <row r="11401" spans="1:3" x14ac:dyDescent="0.25">
      <c r="A11401">
        <v>2296106</v>
      </c>
      <c r="B11401" t="s">
        <v>11400</v>
      </c>
      <c r="C11401" s="2">
        <v>9209246191082</v>
      </c>
    </row>
    <row r="11402" spans="1:3" x14ac:dyDescent="0.25">
      <c r="A11402">
        <v>2296700</v>
      </c>
      <c r="B11402" t="s">
        <v>11401</v>
      </c>
      <c r="C11402" s="2">
        <v>4140442080</v>
      </c>
    </row>
    <row r="11403" spans="1:3" x14ac:dyDescent="0.25">
      <c r="A11403">
        <v>2293594</v>
      </c>
      <c r="B11403" t="s">
        <v>11402</v>
      </c>
      <c r="C11403" s="2">
        <v>9003145443086</v>
      </c>
    </row>
    <row r="11404" spans="1:3" x14ac:dyDescent="0.25">
      <c r="A11404">
        <v>2294971</v>
      </c>
      <c r="B11404" t="s">
        <v>11403</v>
      </c>
      <c r="C11404" s="2">
        <v>7409190371084</v>
      </c>
    </row>
    <row r="11405" spans="1:3" x14ac:dyDescent="0.25">
      <c r="A11405">
        <v>2280072</v>
      </c>
      <c r="B11405" t="s">
        <v>11404</v>
      </c>
      <c r="C11405" s="2">
        <v>9109020717088</v>
      </c>
    </row>
    <row r="11406" spans="1:3" x14ac:dyDescent="0.25">
      <c r="A11406">
        <v>2300765</v>
      </c>
      <c r="B11406" t="s">
        <v>11405</v>
      </c>
      <c r="C11406" s="2">
        <v>6312205830089</v>
      </c>
    </row>
    <row r="11407" spans="1:3" x14ac:dyDescent="0.25">
      <c r="A11407">
        <v>2300698</v>
      </c>
      <c r="B11407" t="s">
        <v>11406</v>
      </c>
      <c r="C11407" s="2">
        <v>9203026343088</v>
      </c>
    </row>
    <row r="11408" spans="1:3" x14ac:dyDescent="0.25">
      <c r="A11408">
        <v>2301119</v>
      </c>
      <c r="B11408" t="s">
        <v>11407</v>
      </c>
      <c r="C11408" s="2">
        <v>7004081100088</v>
      </c>
    </row>
    <row r="11409" spans="1:3" x14ac:dyDescent="0.25">
      <c r="A11409">
        <v>2301863</v>
      </c>
      <c r="B11409" t="s">
        <v>11408</v>
      </c>
      <c r="C11409" s="2">
        <v>6509270116084</v>
      </c>
    </row>
    <row r="11410" spans="1:3" x14ac:dyDescent="0.25">
      <c r="A11410">
        <v>2301674</v>
      </c>
      <c r="B11410" t="s">
        <v>11409</v>
      </c>
      <c r="C11410" s="2">
        <v>9707160235082</v>
      </c>
    </row>
    <row r="11411" spans="1:3" x14ac:dyDescent="0.25">
      <c r="A11411">
        <v>2299294</v>
      </c>
      <c r="B11411" t="s">
        <v>11410</v>
      </c>
      <c r="C11411" s="2">
        <v>9401310950085</v>
      </c>
    </row>
    <row r="11412" spans="1:3" x14ac:dyDescent="0.25">
      <c r="A11412">
        <v>2298927</v>
      </c>
      <c r="B11412" t="s">
        <v>11411</v>
      </c>
      <c r="C11412" s="2">
        <v>9009041089089</v>
      </c>
    </row>
    <row r="11413" spans="1:3" x14ac:dyDescent="0.25">
      <c r="A11413">
        <v>2297496</v>
      </c>
      <c r="B11413" t="s">
        <v>11412</v>
      </c>
      <c r="C11413" s="2">
        <v>9003105542083</v>
      </c>
    </row>
    <row r="11414" spans="1:3" x14ac:dyDescent="0.25">
      <c r="A11414">
        <v>2297332</v>
      </c>
      <c r="B11414" t="s">
        <v>11413</v>
      </c>
      <c r="C11414" s="2">
        <v>9509220202080</v>
      </c>
    </row>
    <row r="11415" spans="1:3" x14ac:dyDescent="0.25">
      <c r="A11415">
        <v>2308058</v>
      </c>
      <c r="B11415" t="s">
        <v>11414</v>
      </c>
      <c r="C11415" s="2">
        <v>9507240189089</v>
      </c>
    </row>
    <row r="11416" spans="1:3" x14ac:dyDescent="0.25">
      <c r="A11416">
        <v>2309654</v>
      </c>
      <c r="B11416" t="s">
        <v>11415</v>
      </c>
      <c r="C11416" s="2">
        <v>7410205585080</v>
      </c>
    </row>
    <row r="11417" spans="1:3" x14ac:dyDescent="0.25">
      <c r="A11417">
        <v>2310512</v>
      </c>
      <c r="B11417" t="s">
        <v>11416</v>
      </c>
      <c r="C11417" s="2">
        <v>9207165203086</v>
      </c>
    </row>
    <row r="11418" spans="1:3" x14ac:dyDescent="0.25">
      <c r="A11418">
        <v>2303632</v>
      </c>
      <c r="B11418" t="s">
        <v>11417</v>
      </c>
      <c r="C11418" s="2">
        <v>9601280404084</v>
      </c>
    </row>
    <row r="11419" spans="1:3" x14ac:dyDescent="0.25">
      <c r="A11419">
        <v>2305008</v>
      </c>
      <c r="B11419" t="s">
        <v>11418</v>
      </c>
      <c r="C11419" s="2">
        <v>7403095848080</v>
      </c>
    </row>
    <row r="11420" spans="1:3" x14ac:dyDescent="0.25">
      <c r="A11420">
        <v>2302294</v>
      </c>
      <c r="B11420" t="s">
        <v>11419</v>
      </c>
      <c r="C11420" s="2">
        <v>9607130450086</v>
      </c>
    </row>
    <row r="11421" spans="1:3" x14ac:dyDescent="0.25">
      <c r="A11421">
        <v>2325901</v>
      </c>
      <c r="B11421" t="s">
        <v>11420</v>
      </c>
      <c r="C11421" s="2">
        <v>9311175876087</v>
      </c>
    </row>
    <row r="11422" spans="1:3" x14ac:dyDescent="0.25">
      <c r="A11422">
        <v>2336889</v>
      </c>
      <c r="B11422" t="s">
        <v>11421</v>
      </c>
      <c r="C11422" s="2">
        <v>9810085902081</v>
      </c>
    </row>
    <row r="11423" spans="1:3" x14ac:dyDescent="0.25">
      <c r="A11423">
        <v>2330044</v>
      </c>
      <c r="B11423" t="s">
        <v>11422</v>
      </c>
      <c r="C11423" s="2">
        <v>7104245508083</v>
      </c>
    </row>
    <row r="11424" spans="1:3" x14ac:dyDescent="0.25">
      <c r="A11424">
        <v>2321202</v>
      </c>
      <c r="B11424" t="s">
        <v>11423</v>
      </c>
      <c r="C11424" s="2">
        <v>7905015483087</v>
      </c>
    </row>
    <row r="11425" spans="1:3" x14ac:dyDescent="0.25">
      <c r="A11425">
        <v>2318716</v>
      </c>
      <c r="B11425" t="s">
        <v>11424</v>
      </c>
      <c r="C11425" s="2">
        <v>8309055502089</v>
      </c>
    </row>
    <row r="11426" spans="1:3" x14ac:dyDescent="0.25">
      <c r="A11426">
        <v>2314303</v>
      </c>
      <c r="B11426" t="s">
        <v>11425</v>
      </c>
      <c r="C11426" s="2">
        <v>6811060324088</v>
      </c>
    </row>
    <row r="11427" spans="1:3" x14ac:dyDescent="0.25">
      <c r="A11427">
        <v>2310823</v>
      </c>
      <c r="B11427" t="s">
        <v>11426</v>
      </c>
      <c r="C11427" s="2">
        <v>6310106584086</v>
      </c>
    </row>
    <row r="11428" spans="1:3" x14ac:dyDescent="0.25">
      <c r="A11428">
        <v>3775330</v>
      </c>
      <c r="B11428" t="s">
        <v>11427</v>
      </c>
      <c r="C11428" s="2">
        <v>7411275254086</v>
      </c>
    </row>
    <row r="11429" spans="1:3" x14ac:dyDescent="0.25">
      <c r="A11429">
        <v>3773498</v>
      </c>
      <c r="B11429" t="s">
        <v>11428</v>
      </c>
      <c r="C11429" s="2">
        <v>7503055131086</v>
      </c>
    </row>
    <row r="11430" spans="1:3" x14ac:dyDescent="0.25">
      <c r="A11430">
        <v>3774065</v>
      </c>
      <c r="B11430" t="s">
        <v>11429</v>
      </c>
      <c r="C11430" s="2">
        <v>8901046317088</v>
      </c>
    </row>
    <row r="11431" spans="1:3" x14ac:dyDescent="0.25">
      <c r="A11431">
        <v>3778122</v>
      </c>
      <c r="B11431" t="s">
        <v>11430</v>
      </c>
      <c r="C11431" s="2">
        <v>8009246208089</v>
      </c>
    </row>
    <row r="11432" spans="1:3" x14ac:dyDescent="0.25">
      <c r="A11432">
        <v>3779196</v>
      </c>
      <c r="B11432" t="s">
        <v>11431</v>
      </c>
      <c r="C11432" s="2">
        <v>8808080196080</v>
      </c>
    </row>
    <row r="11433" spans="1:3" x14ac:dyDescent="0.25">
      <c r="A11433">
        <v>3779555</v>
      </c>
      <c r="B11433" t="s">
        <v>11432</v>
      </c>
      <c r="C11433" s="2">
        <v>8708220143085</v>
      </c>
    </row>
    <row r="11434" spans="1:3" x14ac:dyDescent="0.25">
      <c r="A11434">
        <v>3783138</v>
      </c>
      <c r="B11434" t="s">
        <v>11433</v>
      </c>
      <c r="C11434" s="2">
        <v>8105115624081</v>
      </c>
    </row>
    <row r="11435" spans="1:3" x14ac:dyDescent="0.25">
      <c r="A11435">
        <v>3782000</v>
      </c>
      <c r="B11435" t="s">
        <v>11434</v>
      </c>
      <c r="C11435" s="2">
        <v>8908195259086</v>
      </c>
    </row>
    <row r="11436" spans="1:3" x14ac:dyDescent="0.25">
      <c r="A11436">
        <v>3782216</v>
      </c>
      <c r="B11436" t="s">
        <v>11435</v>
      </c>
      <c r="C11436" s="2">
        <v>8908195259086</v>
      </c>
    </row>
    <row r="11437" spans="1:3" x14ac:dyDescent="0.25">
      <c r="A11437">
        <v>3780963</v>
      </c>
      <c r="B11437" t="s">
        <v>11436</v>
      </c>
      <c r="C11437" s="2">
        <v>6305155427088</v>
      </c>
    </row>
    <row r="11438" spans="1:3" x14ac:dyDescent="0.25">
      <c r="A11438">
        <v>3750459</v>
      </c>
      <c r="B11438" t="s">
        <v>11437</v>
      </c>
      <c r="C11438" s="2">
        <v>9602075467088</v>
      </c>
    </row>
    <row r="11439" spans="1:3" x14ac:dyDescent="0.25">
      <c r="A11439">
        <v>3748706</v>
      </c>
      <c r="B11439" t="s">
        <v>11438</v>
      </c>
      <c r="C11439" s="2">
        <v>9209226551081</v>
      </c>
    </row>
    <row r="11440" spans="1:3" x14ac:dyDescent="0.25">
      <c r="A11440">
        <v>3747551</v>
      </c>
      <c r="B11440" t="s">
        <v>11439</v>
      </c>
      <c r="C11440" s="2">
        <v>8402021642087</v>
      </c>
    </row>
    <row r="11441" spans="1:3" x14ac:dyDescent="0.25">
      <c r="A11441">
        <v>3746315</v>
      </c>
      <c r="B11441" t="s">
        <v>11440</v>
      </c>
      <c r="C11441" s="2">
        <v>9407075970085</v>
      </c>
    </row>
    <row r="11442" spans="1:3" x14ac:dyDescent="0.25">
      <c r="A11442">
        <v>3746022</v>
      </c>
      <c r="B11442" t="s">
        <v>11441</v>
      </c>
      <c r="C11442" s="2">
        <v>9112236297085</v>
      </c>
    </row>
    <row r="11443" spans="1:3" x14ac:dyDescent="0.25">
      <c r="A11443">
        <v>3745957</v>
      </c>
      <c r="B11443" t="s">
        <v>11442</v>
      </c>
      <c r="C11443" s="2">
        <v>9501235943089</v>
      </c>
    </row>
    <row r="11444" spans="1:3" x14ac:dyDescent="0.25">
      <c r="A11444">
        <v>3732113</v>
      </c>
      <c r="B11444" t="s">
        <v>11443</v>
      </c>
      <c r="C11444" s="2">
        <v>208175122083</v>
      </c>
    </row>
    <row r="11445" spans="1:3" x14ac:dyDescent="0.25">
      <c r="A11445">
        <v>3737866</v>
      </c>
      <c r="B11445" t="s">
        <v>11444</v>
      </c>
      <c r="C11445" s="2">
        <v>7003156012087</v>
      </c>
    </row>
    <row r="11446" spans="1:3" x14ac:dyDescent="0.25">
      <c r="A11446">
        <v>3767865</v>
      </c>
      <c r="B11446" t="s">
        <v>11445</v>
      </c>
      <c r="C11446" s="2">
        <v>7809305624089</v>
      </c>
    </row>
    <row r="11447" spans="1:3" x14ac:dyDescent="0.25">
      <c r="A11447">
        <v>3768540</v>
      </c>
      <c r="B11447" t="s">
        <v>11446</v>
      </c>
      <c r="C11447" s="2">
        <v>9103205449088</v>
      </c>
    </row>
    <row r="11448" spans="1:3" x14ac:dyDescent="0.25">
      <c r="A11448">
        <v>3767670</v>
      </c>
      <c r="B11448" t="s">
        <v>11447</v>
      </c>
      <c r="C11448" s="2">
        <v>6906266174087</v>
      </c>
    </row>
    <row r="11449" spans="1:3" x14ac:dyDescent="0.25">
      <c r="A11449">
        <v>3768446</v>
      </c>
      <c r="B11449" t="s">
        <v>11448</v>
      </c>
      <c r="C11449" s="2">
        <v>9205145689085</v>
      </c>
    </row>
    <row r="11450" spans="1:3" x14ac:dyDescent="0.25">
      <c r="A11450">
        <v>3770161</v>
      </c>
      <c r="B11450" t="s">
        <v>11449</v>
      </c>
      <c r="C11450" s="2">
        <v>8207125687080</v>
      </c>
    </row>
    <row r="11451" spans="1:3" x14ac:dyDescent="0.25">
      <c r="A11451">
        <v>3766071</v>
      </c>
      <c r="B11451" t="s">
        <v>11450</v>
      </c>
      <c r="C11451" s="2">
        <v>8805155603081</v>
      </c>
    </row>
    <row r="11452" spans="1:3" x14ac:dyDescent="0.25">
      <c r="A11452">
        <v>3766408</v>
      </c>
      <c r="B11452" t="s">
        <v>11451</v>
      </c>
      <c r="C11452" s="2">
        <v>8802086066082</v>
      </c>
    </row>
    <row r="11453" spans="1:3" x14ac:dyDescent="0.25">
      <c r="A11453">
        <v>3764803</v>
      </c>
      <c r="B11453" t="s">
        <v>11452</v>
      </c>
      <c r="C11453" s="2">
        <v>9110155836081</v>
      </c>
    </row>
    <row r="11454" spans="1:3" x14ac:dyDescent="0.25">
      <c r="A11454">
        <v>3765561</v>
      </c>
      <c r="B11454" t="s">
        <v>11453</v>
      </c>
      <c r="C11454" s="2">
        <v>9605125036084</v>
      </c>
    </row>
    <row r="11455" spans="1:3" x14ac:dyDescent="0.25">
      <c r="A11455">
        <v>3764913</v>
      </c>
      <c r="B11455" t="s">
        <v>11454</v>
      </c>
      <c r="C11455" s="2">
        <v>8207250443085</v>
      </c>
    </row>
    <row r="11456" spans="1:3" x14ac:dyDescent="0.25">
      <c r="A11456">
        <v>3763591</v>
      </c>
      <c r="B11456" t="s">
        <v>11455</v>
      </c>
      <c r="C11456" s="2">
        <v>6504020862087</v>
      </c>
    </row>
    <row r="11457" spans="1:3" x14ac:dyDescent="0.25">
      <c r="A11457">
        <v>3754885</v>
      </c>
      <c r="B11457" t="s">
        <v>11456</v>
      </c>
      <c r="C11457" s="2">
        <v>8703075815085</v>
      </c>
    </row>
    <row r="11458" spans="1:3" x14ac:dyDescent="0.25">
      <c r="A11458">
        <v>3753873</v>
      </c>
      <c r="B11458" t="s">
        <v>11457</v>
      </c>
      <c r="C11458" s="2">
        <v>6711135202089</v>
      </c>
    </row>
    <row r="11459" spans="1:3" x14ac:dyDescent="0.25">
      <c r="A11459">
        <v>3752596</v>
      </c>
      <c r="B11459" t="s">
        <v>11458</v>
      </c>
      <c r="C11459" s="2">
        <v>9110046241087</v>
      </c>
    </row>
    <row r="11460" spans="1:3" x14ac:dyDescent="0.25">
      <c r="A11460">
        <v>3757790</v>
      </c>
      <c r="B11460" t="s">
        <v>11459</v>
      </c>
      <c r="C11460" s="2">
        <v>107296123089</v>
      </c>
    </row>
    <row r="11461" spans="1:3" x14ac:dyDescent="0.25">
      <c r="A11461">
        <v>3760311</v>
      </c>
      <c r="B11461" t="s">
        <v>11460</v>
      </c>
      <c r="C11461" s="2">
        <v>8704276443081</v>
      </c>
    </row>
    <row r="11462" spans="1:3" x14ac:dyDescent="0.25">
      <c r="A11462">
        <v>2379464</v>
      </c>
      <c r="B11462" t="s">
        <v>11461</v>
      </c>
      <c r="C11462" s="2">
        <v>9611180957081</v>
      </c>
    </row>
    <row r="11463" spans="1:3" x14ac:dyDescent="0.25">
      <c r="A11463">
        <v>2376635</v>
      </c>
      <c r="B11463" t="s">
        <v>11462</v>
      </c>
      <c r="C11463" s="2">
        <v>6411275344086</v>
      </c>
    </row>
    <row r="11464" spans="1:3" x14ac:dyDescent="0.25">
      <c r="A11464">
        <v>2376156</v>
      </c>
      <c r="B11464" t="s">
        <v>11463</v>
      </c>
      <c r="C11464" s="2">
        <v>7604215373087</v>
      </c>
    </row>
    <row r="11465" spans="1:3" x14ac:dyDescent="0.25">
      <c r="A11465">
        <v>2373858</v>
      </c>
      <c r="B11465" t="s">
        <v>11464</v>
      </c>
      <c r="C11465" s="2">
        <v>8207276557082</v>
      </c>
    </row>
    <row r="11466" spans="1:3" x14ac:dyDescent="0.25">
      <c r="A11466">
        <v>2357827</v>
      </c>
      <c r="B11466" t="s">
        <v>11465</v>
      </c>
      <c r="C11466" s="2">
        <v>9710295717081</v>
      </c>
    </row>
    <row r="11467" spans="1:3" x14ac:dyDescent="0.25">
      <c r="A11467">
        <v>2361593</v>
      </c>
      <c r="B11467" t="s">
        <v>11466</v>
      </c>
      <c r="C11467" s="2">
        <v>8306151255083</v>
      </c>
    </row>
    <row r="11468" spans="1:3" x14ac:dyDescent="0.25">
      <c r="A11468">
        <v>2408554</v>
      </c>
      <c r="B11468" t="s">
        <v>11467</v>
      </c>
      <c r="C11468" s="2">
        <v>7511230282088</v>
      </c>
    </row>
    <row r="11469" spans="1:3" x14ac:dyDescent="0.25">
      <c r="A11469">
        <v>2410733</v>
      </c>
      <c r="B11469" t="s">
        <v>11468</v>
      </c>
      <c r="C11469" s="2">
        <v>8710206180081</v>
      </c>
    </row>
    <row r="11470" spans="1:3" x14ac:dyDescent="0.25">
      <c r="A11470">
        <v>2401975</v>
      </c>
      <c r="B11470" t="s">
        <v>11469</v>
      </c>
      <c r="C11470" s="2">
        <v>9512170973080</v>
      </c>
    </row>
    <row r="11471" spans="1:3" x14ac:dyDescent="0.25">
      <c r="A11471">
        <v>2400400</v>
      </c>
      <c r="B11471" t="s">
        <v>11470</v>
      </c>
      <c r="C11471" s="2">
        <v>5707125766084</v>
      </c>
    </row>
    <row r="11472" spans="1:3" x14ac:dyDescent="0.25">
      <c r="A11472">
        <v>2397521</v>
      </c>
      <c r="B11472" t="s">
        <v>11471</v>
      </c>
      <c r="C11472" s="2">
        <v>9601100213087</v>
      </c>
    </row>
    <row r="11473" spans="1:3" x14ac:dyDescent="0.25">
      <c r="A11473">
        <v>2397892</v>
      </c>
      <c r="B11473" t="s">
        <v>11472</v>
      </c>
      <c r="C11473" s="2">
        <v>7905300810085</v>
      </c>
    </row>
    <row r="11474" spans="1:3" x14ac:dyDescent="0.25">
      <c r="A11474">
        <v>2390961</v>
      </c>
      <c r="B11474" t="s">
        <v>11473</v>
      </c>
      <c r="C11474" s="2">
        <v>7811105679081</v>
      </c>
    </row>
    <row r="11475" spans="1:3" x14ac:dyDescent="0.25">
      <c r="A11475">
        <v>2396409</v>
      </c>
      <c r="B11475" t="s">
        <v>11474</v>
      </c>
      <c r="C11475" s="2">
        <v>6210180320086</v>
      </c>
    </row>
    <row r="11476" spans="1:3" x14ac:dyDescent="0.25">
      <c r="A11476">
        <v>2396716</v>
      </c>
      <c r="B11476" t="s">
        <v>11475</v>
      </c>
      <c r="C11476" s="2">
        <v>8606011373087</v>
      </c>
    </row>
    <row r="11477" spans="1:3" x14ac:dyDescent="0.25">
      <c r="A11477">
        <v>2396890</v>
      </c>
      <c r="B11477" t="s">
        <v>11476</v>
      </c>
      <c r="C11477" s="2">
        <v>6126194080</v>
      </c>
    </row>
    <row r="11478" spans="1:3" x14ac:dyDescent="0.25">
      <c r="A11478">
        <v>2384308</v>
      </c>
      <c r="B11478" t="s">
        <v>11477</v>
      </c>
      <c r="C11478" s="2">
        <v>8202270644085</v>
      </c>
    </row>
    <row r="11479" spans="1:3" x14ac:dyDescent="0.25">
      <c r="A11479">
        <v>2385109</v>
      </c>
      <c r="B11479" t="s">
        <v>11478</v>
      </c>
      <c r="C11479" s="2">
        <v>9709186465081</v>
      </c>
    </row>
    <row r="11480" spans="1:3" x14ac:dyDescent="0.25">
      <c r="A11480">
        <v>2383395</v>
      </c>
      <c r="B11480" t="s">
        <v>11479</v>
      </c>
      <c r="C11480" s="2">
        <v>8506251157085</v>
      </c>
    </row>
    <row r="11481" spans="1:3" x14ac:dyDescent="0.25">
      <c r="A11481">
        <v>2383964</v>
      </c>
      <c r="B11481" t="s">
        <v>11480</v>
      </c>
      <c r="C11481" s="2">
        <v>6602245513087</v>
      </c>
    </row>
    <row r="11482" spans="1:3" x14ac:dyDescent="0.25">
      <c r="A11482">
        <v>2387365</v>
      </c>
      <c r="B11482" t="s">
        <v>11481</v>
      </c>
      <c r="C11482" s="2">
        <v>9411120693080</v>
      </c>
    </row>
    <row r="11483" spans="1:3" x14ac:dyDescent="0.25">
      <c r="A11483">
        <v>2388724</v>
      </c>
      <c r="B11483" t="s">
        <v>11482</v>
      </c>
      <c r="C11483" s="2">
        <v>6109280680086</v>
      </c>
    </row>
    <row r="11484" spans="1:3" x14ac:dyDescent="0.25">
      <c r="A11484">
        <v>2387940</v>
      </c>
      <c r="B11484" t="s">
        <v>11483</v>
      </c>
      <c r="C11484" s="2">
        <v>9911240605088</v>
      </c>
    </row>
    <row r="11485" spans="1:3" x14ac:dyDescent="0.25">
      <c r="A11485">
        <v>2435691</v>
      </c>
      <c r="B11485" t="s">
        <v>11484</v>
      </c>
      <c r="C11485" s="2">
        <v>9603300269083</v>
      </c>
    </row>
    <row r="11486" spans="1:3" x14ac:dyDescent="0.25">
      <c r="A11486">
        <v>3492567</v>
      </c>
      <c r="B11486" t="s">
        <v>11485</v>
      </c>
      <c r="C11486" s="2">
        <v>9609096641088</v>
      </c>
    </row>
    <row r="11487" spans="1:3" x14ac:dyDescent="0.25">
      <c r="A11487">
        <v>3491835</v>
      </c>
      <c r="B11487" t="s">
        <v>11486</v>
      </c>
      <c r="C11487" s="2">
        <v>8505171289085</v>
      </c>
    </row>
    <row r="11488" spans="1:3" x14ac:dyDescent="0.25">
      <c r="A11488">
        <v>3492128</v>
      </c>
      <c r="B11488" t="s">
        <v>11487</v>
      </c>
      <c r="C11488" s="2">
        <v>7230352085</v>
      </c>
    </row>
    <row r="11489" spans="1:3" x14ac:dyDescent="0.25">
      <c r="A11489">
        <v>3493642</v>
      </c>
      <c r="B11489" t="s">
        <v>11488</v>
      </c>
      <c r="C11489" s="2">
        <v>9806035880088</v>
      </c>
    </row>
    <row r="11490" spans="1:3" x14ac:dyDescent="0.25">
      <c r="A11490">
        <v>3494186</v>
      </c>
      <c r="B11490" t="s">
        <v>11489</v>
      </c>
      <c r="C11490" s="2">
        <v>8405030678083</v>
      </c>
    </row>
    <row r="11491" spans="1:3" x14ac:dyDescent="0.25">
      <c r="A11491">
        <v>3489889</v>
      </c>
      <c r="B11491" t="s">
        <v>11490</v>
      </c>
      <c r="C11491" s="2">
        <v>7210107659086</v>
      </c>
    </row>
    <row r="11492" spans="1:3" x14ac:dyDescent="0.25">
      <c r="A11492">
        <v>3486602</v>
      </c>
      <c r="B11492" t="s">
        <v>11491</v>
      </c>
      <c r="C11492" s="2">
        <v>9804305379089</v>
      </c>
    </row>
    <row r="11493" spans="1:3" x14ac:dyDescent="0.25">
      <c r="A11493">
        <v>3485991</v>
      </c>
      <c r="B11493" t="s">
        <v>11492</v>
      </c>
      <c r="C11493" s="2">
        <v>9608060153088</v>
      </c>
    </row>
    <row r="11494" spans="1:3" x14ac:dyDescent="0.25">
      <c r="A11494">
        <v>3486214</v>
      </c>
      <c r="B11494" t="s">
        <v>11493</v>
      </c>
      <c r="C11494" s="2">
        <v>9409166529085</v>
      </c>
    </row>
    <row r="11495" spans="1:3" x14ac:dyDescent="0.25">
      <c r="A11495">
        <v>3487449</v>
      </c>
      <c r="B11495" t="s">
        <v>11494</v>
      </c>
      <c r="C11495" s="2">
        <v>8906156249088</v>
      </c>
    </row>
    <row r="11496" spans="1:3" x14ac:dyDescent="0.25">
      <c r="A11496">
        <v>3486584</v>
      </c>
      <c r="B11496" t="s">
        <v>11495</v>
      </c>
      <c r="C11496" s="2">
        <v>9804305379089</v>
      </c>
    </row>
    <row r="11497" spans="1:3" x14ac:dyDescent="0.25">
      <c r="A11497">
        <v>3483030</v>
      </c>
      <c r="B11497" t="s">
        <v>11496</v>
      </c>
      <c r="C11497" s="2">
        <v>7911110986081</v>
      </c>
    </row>
    <row r="11498" spans="1:3" x14ac:dyDescent="0.25">
      <c r="A11498">
        <v>3483085</v>
      </c>
      <c r="B11498" t="s">
        <v>11497</v>
      </c>
      <c r="C11498" s="2">
        <v>7810040686086</v>
      </c>
    </row>
    <row r="11499" spans="1:3" x14ac:dyDescent="0.25">
      <c r="A11499">
        <v>3483092</v>
      </c>
      <c r="B11499" t="s">
        <v>11498</v>
      </c>
      <c r="C11499" s="2">
        <v>9402196148083</v>
      </c>
    </row>
    <row r="11500" spans="1:3" x14ac:dyDescent="0.25">
      <c r="A11500">
        <v>3483498</v>
      </c>
      <c r="B11500" t="s">
        <v>11499</v>
      </c>
      <c r="C11500" s="2">
        <v>7709260978084</v>
      </c>
    </row>
    <row r="11501" spans="1:3" x14ac:dyDescent="0.25">
      <c r="A11501">
        <v>3484580</v>
      </c>
      <c r="B11501" t="s">
        <v>11500</v>
      </c>
      <c r="C11501" s="2">
        <v>8702135441080</v>
      </c>
    </row>
    <row r="11502" spans="1:3" x14ac:dyDescent="0.25">
      <c r="A11502">
        <v>3485087</v>
      </c>
      <c r="B11502" t="s">
        <v>11501</v>
      </c>
      <c r="C11502" s="2">
        <v>8112175703086</v>
      </c>
    </row>
    <row r="11503" spans="1:3" x14ac:dyDescent="0.25">
      <c r="A11503">
        <v>3485196</v>
      </c>
      <c r="B11503" t="s">
        <v>11502</v>
      </c>
      <c r="C11503" s="2">
        <v>9707170392089</v>
      </c>
    </row>
    <row r="11504" spans="1:3" x14ac:dyDescent="0.25">
      <c r="A11504">
        <v>3479116</v>
      </c>
      <c r="B11504" t="s">
        <v>11503</v>
      </c>
      <c r="C11504" s="2">
        <v>8501105336084</v>
      </c>
    </row>
    <row r="11505" spans="1:3" x14ac:dyDescent="0.25">
      <c r="A11505">
        <v>3481083</v>
      </c>
      <c r="B11505" t="s">
        <v>11504</v>
      </c>
      <c r="C11505" s="2">
        <v>7904145700080</v>
      </c>
    </row>
    <row r="11506" spans="1:3" x14ac:dyDescent="0.25">
      <c r="A11506">
        <v>3462150</v>
      </c>
      <c r="B11506" t="s">
        <v>11505</v>
      </c>
      <c r="C11506" s="2">
        <v>9503310597087</v>
      </c>
    </row>
    <row r="11507" spans="1:3" x14ac:dyDescent="0.25">
      <c r="A11507">
        <v>3465104</v>
      </c>
      <c r="B11507" t="s">
        <v>11506</v>
      </c>
      <c r="C11507" s="2">
        <v>7709240789080</v>
      </c>
    </row>
    <row r="11508" spans="1:3" x14ac:dyDescent="0.25">
      <c r="A11508">
        <v>3469365</v>
      </c>
      <c r="B11508" t="s">
        <v>11507</v>
      </c>
      <c r="C11508" s="2">
        <v>8602051233083</v>
      </c>
    </row>
    <row r="11509" spans="1:3" x14ac:dyDescent="0.25">
      <c r="A11509">
        <v>3475666</v>
      </c>
      <c r="B11509" t="s">
        <v>11508</v>
      </c>
      <c r="C11509" s="2">
        <v>5226075082</v>
      </c>
    </row>
    <row r="11510" spans="1:3" x14ac:dyDescent="0.25">
      <c r="A11510">
        <v>3472816</v>
      </c>
      <c r="B11510" t="s">
        <v>11509</v>
      </c>
      <c r="C11510" s="2">
        <v>6701235167084</v>
      </c>
    </row>
    <row r="11511" spans="1:3" x14ac:dyDescent="0.25">
      <c r="A11511">
        <v>3472766</v>
      </c>
      <c r="B11511" t="s">
        <v>11510</v>
      </c>
      <c r="C11511" s="2">
        <v>9407105257081</v>
      </c>
    </row>
    <row r="11512" spans="1:3" x14ac:dyDescent="0.25">
      <c r="A11512">
        <v>3471464</v>
      </c>
      <c r="B11512" t="s">
        <v>11511</v>
      </c>
      <c r="C11512" s="2">
        <v>6707135371080</v>
      </c>
    </row>
    <row r="11513" spans="1:3" x14ac:dyDescent="0.25">
      <c r="A11513">
        <v>3471750</v>
      </c>
      <c r="B11513" t="s">
        <v>11512</v>
      </c>
      <c r="C11513" s="2">
        <v>9809020355082</v>
      </c>
    </row>
    <row r="11514" spans="1:3" x14ac:dyDescent="0.25">
      <c r="A11514">
        <v>3507803</v>
      </c>
      <c r="B11514" t="s">
        <v>11513</v>
      </c>
      <c r="C11514" s="2">
        <v>8209085904083</v>
      </c>
    </row>
    <row r="11515" spans="1:3" x14ac:dyDescent="0.25">
      <c r="A11515">
        <v>3494632</v>
      </c>
      <c r="B11515" t="s">
        <v>11514</v>
      </c>
      <c r="C11515" s="2">
        <v>8311036237082</v>
      </c>
    </row>
    <row r="11516" spans="1:3" x14ac:dyDescent="0.25">
      <c r="A11516">
        <v>3495210</v>
      </c>
      <c r="B11516" t="s">
        <v>11515</v>
      </c>
      <c r="C11516" s="2">
        <v>8707285853083</v>
      </c>
    </row>
    <row r="11517" spans="1:3" x14ac:dyDescent="0.25">
      <c r="A11517">
        <v>3494662</v>
      </c>
      <c r="B11517" t="s">
        <v>11516</v>
      </c>
      <c r="C11517" s="2">
        <v>8701315626080</v>
      </c>
    </row>
    <row r="11518" spans="1:3" x14ac:dyDescent="0.25">
      <c r="A11518">
        <v>3495609</v>
      </c>
      <c r="B11518" t="s">
        <v>11517</v>
      </c>
      <c r="C11518" s="2">
        <v>8502266187084</v>
      </c>
    </row>
    <row r="11519" spans="1:3" x14ac:dyDescent="0.25">
      <c r="A11519">
        <v>3495168</v>
      </c>
      <c r="B11519" t="s">
        <v>11518</v>
      </c>
      <c r="C11519" s="2">
        <v>8105055344088</v>
      </c>
    </row>
    <row r="11520" spans="1:3" x14ac:dyDescent="0.25">
      <c r="A11520">
        <v>3503012</v>
      </c>
      <c r="B11520" t="s">
        <v>11519</v>
      </c>
      <c r="C11520" s="2">
        <v>7202285912080</v>
      </c>
    </row>
    <row r="11521" spans="1:3" x14ac:dyDescent="0.25">
      <c r="A11521">
        <v>3496927</v>
      </c>
      <c r="B11521" t="s">
        <v>11520</v>
      </c>
      <c r="C11521" s="2">
        <v>7706155468080</v>
      </c>
    </row>
    <row r="11522" spans="1:3" x14ac:dyDescent="0.25">
      <c r="A11522">
        <v>3096930</v>
      </c>
      <c r="B11522" t="s">
        <v>11521</v>
      </c>
      <c r="C11522" s="2">
        <v>7802235539089</v>
      </c>
    </row>
    <row r="11523" spans="1:3" x14ac:dyDescent="0.25">
      <c r="A11523">
        <v>3088307</v>
      </c>
      <c r="B11523" t="s">
        <v>11522</v>
      </c>
      <c r="C11523" s="2">
        <v>6904015158089</v>
      </c>
    </row>
    <row r="11524" spans="1:3" x14ac:dyDescent="0.25">
      <c r="A11524">
        <v>3069507</v>
      </c>
      <c r="B11524" t="s">
        <v>11523</v>
      </c>
      <c r="C11524" s="2">
        <v>403090545084</v>
      </c>
    </row>
    <row r="11525" spans="1:3" x14ac:dyDescent="0.25">
      <c r="A11525">
        <v>3071418</v>
      </c>
      <c r="B11525" t="s">
        <v>11524</v>
      </c>
      <c r="C11525" s="2">
        <v>9811235887081</v>
      </c>
    </row>
    <row r="11526" spans="1:3" x14ac:dyDescent="0.25">
      <c r="A11526">
        <v>3047238</v>
      </c>
      <c r="B11526" t="s">
        <v>11525</v>
      </c>
      <c r="C11526" s="2">
        <v>8312295677083</v>
      </c>
    </row>
    <row r="11527" spans="1:3" x14ac:dyDescent="0.25">
      <c r="A11527">
        <v>3056979</v>
      </c>
      <c r="B11527" t="s">
        <v>11526</v>
      </c>
      <c r="C11527" s="2">
        <v>7505125429085</v>
      </c>
    </row>
    <row r="11528" spans="1:3" x14ac:dyDescent="0.25">
      <c r="A11528">
        <v>3058616</v>
      </c>
      <c r="B11528" t="s">
        <v>11527</v>
      </c>
      <c r="C11528" s="2">
        <v>8503305641081</v>
      </c>
    </row>
    <row r="11529" spans="1:3" x14ac:dyDescent="0.25">
      <c r="A11529">
        <v>3059693</v>
      </c>
      <c r="B11529" t="s">
        <v>11528</v>
      </c>
      <c r="C11529" s="2">
        <v>7502170389082</v>
      </c>
    </row>
    <row r="11530" spans="1:3" x14ac:dyDescent="0.25">
      <c r="A11530">
        <v>3105668</v>
      </c>
      <c r="B11530" t="s">
        <v>11529</v>
      </c>
      <c r="C11530" s="2">
        <v>501205538082</v>
      </c>
    </row>
    <row r="11531" spans="1:3" x14ac:dyDescent="0.25">
      <c r="A11531">
        <v>3107095</v>
      </c>
      <c r="B11531" t="s">
        <v>11530</v>
      </c>
      <c r="C11531" s="2">
        <v>9007115148088</v>
      </c>
    </row>
    <row r="11532" spans="1:3" x14ac:dyDescent="0.25">
      <c r="A11532">
        <v>3103954</v>
      </c>
      <c r="B11532" t="s">
        <v>11531</v>
      </c>
      <c r="C11532" s="2">
        <v>8809125244083</v>
      </c>
    </row>
    <row r="11533" spans="1:3" x14ac:dyDescent="0.25">
      <c r="A11533">
        <v>3099754</v>
      </c>
      <c r="B11533" t="s">
        <v>11532</v>
      </c>
      <c r="C11533" s="2">
        <v>7904305580082</v>
      </c>
    </row>
    <row r="11534" spans="1:3" x14ac:dyDescent="0.25">
      <c r="A11534">
        <v>3110272</v>
      </c>
      <c r="B11534" t="s">
        <v>11533</v>
      </c>
      <c r="C11534" s="2">
        <v>8707055837084</v>
      </c>
    </row>
    <row r="11535" spans="1:3" x14ac:dyDescent="0.25">
      <c r="A11535">
        <v>3109620</v>
      </c>
      <c r="B11535" t="s">
        <v>11534</v>
      </c>
      <c r="C11535" s="2">
        <v>8212240158082</v>
      </c>
    </row>
    <row r="11536" spans="1:3" x14ac:dyDescent="0.25">
      <c r="A11536">
        <v>3108080</v>
      </c>
      <c r="B11536" t="s">
        <v>11535</v>
      </c>
      <c r="C11536" s="2">
        <v>8801295042082</v>
      </c>
    </row>
    <row r="11537" spans="1:3" x14ac:dyDescent="0.25">
      <c r="A11537">
        <v>3107644</v>
      </c>
      <c r="B11537" t="s">
        <v>11536</v>
      </c>
      <c r="C11537" s="2">
        <v>6901011796086</v>
      </c>
    </row>
    <row r="11538" spans="1:3" x14ac:dyDescent="0.25">
      <c r="A11538">
        <v>3108383</v>
      </c>
      <c r="B11538" t="s">
        <v>11537</v>
      </c>
      <c r="C11538" s="2">
        <v>8406090923088</v>
      </c>
    </row>
    <row r="11539" spans="1:3" x14ac:dyDescent="0.25">
      <c r="A11539">
        <v>3112887</v>
      </c>
      <c r="B11539" t="s">
        <v>11538</v>
      </c>
      <c r="C11539" s="2">
        <v>8201290727086</v>
      </c>
    </row>
    <row r="11540" spans="1:3" x14ac:dyDescent="0.25">
      <c r="A11540">
        <v>3114504</v>
      </c>
      <c r="B11540" t="s">
        <v>11539</v>
      </c>
      <c r="C11540" s="2">
        <v>8902190059088</v>
      </c>
    </row>
    <row r="11541" spans="1:3" x14ac:dyDescent="0.25">
      <c r="A11541">
        <v>3116094</v>
      </c>
      <c r="B11541" t="s">
        <v>11540</v>
      </c>
      <c r="C11541" s="2">
        <v>8906130202088</v>
      </c>
    </row>
    <row r="11542" spans="1:3" x14ac:dyDescent="0.25">
      <c r="A11542">
        <v>3116433</v>
      </c>
      <c r="B11542" t="s">
        <v>11541</v>
      </c>
      <c r="C11542" s="2">
        <v>8904205884088</v>
      </c>
    </row>
    <row r="11543" spans="1:3" x14ac:dyDescent="0.25">
      <c r="A11543">
        <v>3123831</v>
      </c>
      <c r="B11543" t="s">
        <v>11542</v>
      </c>
      <c r="C11543" s="2">
        <v>7710215609089</v>
      </c>
    </row>
    <row r="11544" spans="1:3" x14ac:dyDescent="0.25">
      <c r="A11544">
        <v>3122742</v>
      </c>
      <c r="B11544" t="s">
        <v>11543</v>
      </c>
      <c r="C11544" s="2">
        <v>8604246399084</v>
      </c>
    </row>
    <row r="11545" spans="1:3" x14ac:dyDescent="0.25">
      <c r="A11545">
        <v>3121739</v>
      </c>
      <c r="B11545" t="s">
        <v>11544</v>
      </c>
      <c r="C11545" s="2">
        <v>7310210592081</v>
      </c>
    </row>
    <row r="11546" spans="1:3" x14ac:dyDescent="0.25">
      <c r="A11546">
        <v>3116613</v>
      </c>
      <c r="B11546" t="s">
        <v>11545</v>
      </c>
      <c r="C11546" s="2">
        <v>8301305699088</v>
      </c>
    </row>
    <row r="11547" spans="1:3" x14ac:dyDescent="0.25">
      <c r="A11547">
        <v>3118728</v>
      </c>
      <c r="B11547" t="s">
        <v>11546</v>
      </c>
      <c r="C11547" s="2">
        <v>9008275138083</v>
      </c>
    </row>
    <row r="11548" spans="1:3" x14ac:dyDescent="0.25">
      <c r="A11548">
        <v>3120114</v>
      </c>
      <c r="B11548" t="s">
        <v>11547</v>
      </c>
      <c r="C11548" s="2">
        <v>8902190059088</v>
      </c>
    </row>
    <row r="11549" spans="1:3" x14ac:dyDescent="0.25">
      <c r="A11549">
        <v>3119268</v>
      </c>
      <c r="B11549" t="s">
        <v>11548</v>
      </c>
      <c r="C11549" s="2">
        <v>8104176077081</v>
      </c>
    </row>
    <row r="11550" spans="1:3" x14ac:dyDescent="0.25">
      <c r="A11550">
        <v>3120769</v>
      </c>
      <c r="B11550" t="s">
        <v>11549</v>
      </c>
      <c r="C11550" s="2">
        <v>8805196040087</v>
      </c>
    </row>
    <row r="11551" spans="1:3" x14ac:dyDescent="0.25">
      <c r="A11551">
        <v>3854108</v>
      </c>
      <c r="B11551" t="s">
        <v>11550</v>
      </c>
      <c r="C11551" s="2">
        <v>8002095734081</v>
      </c>
    </row>
    <row r="11552" spans="1:3" x14ac:dyDescent="0.25">
      <c r="A11552">
        <v>3854212</v>
      </c>
      <c r="B11552" t="s">
        <v>11551</v>
      </c>
      <c r="C11552" s="2">
        <v>9001260417083</v>
      </c>
    </row>
    <row r="11553" spans="1:3" x14ac:dyDescent="0.25">
      <c r="A11553">
        <v>3853890</v>
      </c>
      <c r="B11553" t="s">
        <v>11552</v>
      </c>
      <c r="C11553" s="2">
        <v>305196254083</v>
      </c>
    </row>
    <row r="11554" spans="1:3" x14ac:dyDescent="0.25">
      <c r="A11554">
        <v>3853683</v>
      </c>
      <c r="B11554" t="s">
        <v>11553</v>
      </c>
      <c r="C11554" s="2">
        <v>8106110047088</v>
      </c>
    </row>
    <row r="11555" spans="1:3" x14ac:dyDescent="0.25">
      <c r="A11555">
        <v>3853674</v>
      </c>
      <c r="B11555" t="s">
        <v>11554</v>
      </c>
      <c r="C11555" s="2">
        <v>8106110047088</v>
      </c>
    </row>
    <row r="11556" spans="1:3" x14ac:dyDescent="0.25">
      <c r="A11556">
        <v>3852854</v>
      </c>
      <c r="B11556" t="s">
        <v>11555</v>
      </c>
      <c r="C11556" s="2">
        <v>7145143082</v>
      </c>
    </row>
    <row r="11557" spans="1:3" x14ac:dyDescent="0.25">
      <c r="A11557">
        <v>3854961</v>
      </c>
      <c r="B11557" t="s">
        <v>11556</v>
      </c>
      <c r="C11557" s="2">
        <v>9810075127087</v>
      </c>
    </row>
    <row r="11558" spans="1:3" x14ac:dyDescent="0.25">
      <c r="A11558">
        <v>3855047</v>
      </c>
      <c r="B11558" t="s">
        <v>11557</v>
      </c>
      <c r="C11558" s="2">
        <v>6701015269084</v>
      </c>
    </row>
    <row r="11559" spans="1:3" x14ac:dyDescent="0.25">
      <c r="A11559">
        <v>3855364</v>
      </c>
      <c r="B11559" t="s">
        <v>11558</v>
      </c>
      <c r="C11559" s="2">
        <v>8605205491085</v>
      </c>
    </row>
    <row r="11560" spans="1:3" x14ac:dyDescent="0.25">
      <c r="A11560">
        <v>3855379</v>
      </c>
      <c r="B11560" t="s">
        <v>11559</v>
      </c>
      <c r="C11560" s="2">
        <v>8605205491085</v>
      </c>
    </row>
    <row r="11561" spans="1:3" x14ac:dyDescent="0.25">
      <c r="A11561">
        <v>3855846</v>
      </c>
      <c r="B11561" t="s">
        <v>11560</v>
      </c>
      <c r="C11561" s="2">
        <v>9601080958081</v>
      </c>
    </row>
    <row r="11562" spans="1:3" x14ac:dyDescent="0.25">
      <c r="A11562">
        <v>3855894</v>
      </c>
      <c r="B11562" t="s">
        <v>11561</v>
      </c>
      <c r="C11562" s="2">
        <v>8112085429087</v>
      </c>
    </row>
    <row r="11563" spans="1:3" x14ac:dyDescent="0.25">
      <c r="A11563">
        <v>3856343</v>
      </c>
      <c r="B11563" t="s">
        <v>11562</v>
      </c>
      <c r="C11563" s="2">
        <v>9811245042081</v>
      </c>
    </row>
    <row r="11564" spans="1:3" x14ac:dyDescent="0.25">
      <c r="A11564">
        <v>3856047</v>
      </c>
      <c r="B11564" t="s">
        <v>11563</v>
      </c>
      <c r="C11564" s="2">
        <v>8408210228083</v>
      </c>
    </row>
    <row r="11565" spans="1:3" x14ac:dyDescent="0.25">
      <c r="A11565">
        <v>3856040</v>
      </c>
      <c r="B11565" t="s">
        <v>11564</v>
      </c>
      <c r="C11565" s="2">
        <v>8408210228083</v>
      </c>
    </row>
    <row r="11566" spans="1:3" x14ac:dyDescent="0.25">
      <c r="A11566">
        <v>3857189</v>
      </c>
      <c r="B11566" t="s">
        <v>11565</v>
      </c>
      <c r="C11566" s="2">
        <v>9408255708089</v>
      </c>
    </row>
    <row r="11567" spans="1:3" x14ac:dyDescent="0.25">
      <c r="A11567">
        <v>3857021</v>
      </c>
      <c r="B11567" t="s">
        <v>11566</v>
      </c>
      <c r="C11567" s="2">
        <v>8707135840082</v>
      </c>
    </row>
    <row r="11568" spans="1:3" x14ac:dyDescent="0.25">
      <c r="A11568">
        <v>3860008</v>
      </c>
      <c r="B11568" t="s">
        <v>11567</v>
      </c>
      <c r="C11568" s="2">
        <v>8008165716080</v>
      </c>
    </row>
    <row r="11569" spans="1:3" x14ac:dyDescent="0.25">
      <c r="A11569">
        <v>3865580</v>
      </c>
      <c r="B11569" t="s">
        <v>11568</v>
      </c>
      <c r="C11569" s="2">
        <v>7204020499084</v>
      </c>
    </row>
    <row r="11570" spans="1:3" x14ac:dyDescent="0.25">
      <c r="A11570">
        <v>3866289</v>
      </c>
      <c r="B11570" t="s">
        <v>11569</v>
      </c>
      <c r="C11570" s="2">
        <v>7910035965089</v>
      </c>
    </row>
    <row r="11571" spans="1:3" x14ac:dyDescent="0.25">
      <c r="A11571">
        <v>3851675</v>
      </c>
      <c r="B11571" t="s">
        <v>11570</v>
      </c>
      <c r="C11571" s="2">
        <v>9002035260089</v>
      </c>
    </row>
    <row r="11572" spans="1:3" x14ac:dyDescent="0.25">
      <c r="A11572">
        <v>3852072</v>
      </c>
      <c r="B11572" t="s">
        <v>11571</v>
      </c>
      <c r="C11572" s="2">
        <v>8908226203087</v>
      </c>
    </row>
    <row r="11573" spans="1:3" x14ac:dyDescent="0.25">
      <c r="A11573">
        <v>3852100</v>
      </c>
      <c r="B11573" t="s">
        <v>11572</v>
      </c>
      <c r="C11573" s="2">
        <v>8909155502085</v>
      </c>
    </row>
    <row r="11574" spans="1:3" x14ac:dyDescent="0.25">
      <c r="A11574">
        <v>3849411</v>
      </c>
      <c r="B11574" t="s">
        <v>11573</v>
      </c>
      <c r="C11574" s="2">
        <v>8307015681084</v>
      </c>
    </row>
    <row r="11575" spans="1:3" x14ac:dyDescent="0.25">
      <c r="A11575">
        <v>3850425</v>
      </c>
      <c r="B11575" t="s">
        <v>11574</v>
      </c>
      <c r="C11575" s="2">
        <v>7904035727086</v>
      </c>
    </row>
    <row r="11576" spans="1:3" x14ac:dyDescent="0.25">
      <c r="A11576">
        <v>3850779</v>
      </c>
      <c r="B11576" t="s">
        <v>11575</v>
      </c>
      <c r="C11576" s="2">
        <v>111065785086</v>
      </c>
    </row>
    <row r="11577" spans="1:3" x14ac:dyDescent="0.25">
      <c r="A11577">
        <v>3850801</v>
      </c>
      <c r="B11577" t="s">
        <v>11576</v>
      </c>
      <c r="C11577" s="2">
        <v>9203015999080</v>
      </c>
    </row>
    <row r="11578" spans="1:3" x14ac:dyDescent="0.25">
      <c r="A11578">
        <v>3847377</v>
      </c>
      <c r="B11578" t="s">
        <v>11577</v>
      </c>
      <c r="C11578" s="2">
        <v>9705030023084</v>
      </c>
    </row>
    <row r="11579" spans="1:3" x14ac:dyDescent="0.25">
      <c r="A11579">
        <v>3849862</v>
      </c>
      <c r="B11579" t="s">
        <v>11578</v>
      </c>
      <c r="C11579" s="2">
        <v>102246026086</v>
      </c>
    </row>
    <row r="11580" spans="1:3" x14ac:dyDescent="0.25">
      <c r="A11580">
        <v>3849712</v>
      </c>
      <c r="B11580" t="s">
        <v>11579</v>
      </c>
      <c r="C11580" s="2">
        <v>9705310281089</v>
      </c>
    </row>
    <row r="11581" spans="1:3" x14ac:dyDescent="0.25">
      <c r="A11581">
        <v>3842984</v>
      </c>
      <c r="B11581" t="s">
        <v>11580</v>
      </c>
      <c r="C11581" s="2">
        <v>9410095512085</v>
      </c>
    </row>
    <row r="11582" spans="1:3" x14ac:dyDescent="0.25">
      <c r="A11582">
        <v>3843675</v>
      </c>
      <c r="B11582" t="s">
        <v>11581</v>
      </c>
      <c r="C11582" s="2">
        <v>105235908081</v>
      </c>
    </row>
    <row r="11583" spans="1:3" x14ac:dyDescent="0.25">
      <c r="A11583">
        <v>3842505</v>
      </c>
      <c r="B11583" t="s">
        <v>11582</v>
      </c>
      <c r="C11583" s="2">
        <v>111305528080</v>
      </c>
    </row>
    <row r="11584" spans="1:3" x14ac:dyDescent="0.25">
      <c r="A11584">
        <v>3842968</v>
      </c>
      <c r="B11584" t="s">
        <v>11583</v>
      </c>
      <c r="C11584" s="2">
        <v>7710290572087</v>
      </c>
    </row>
    <row r="11585" spans="1:3" x14ac:dyDescent="0.25">
      <c r="A11585">
        <v>3844626</v>
      </c>
      <c r="B11585" t="s">
        <v>11584</v>
      </c>
      <c r="C11585" s="2">
        <v>9908250397085</v>
      </c>
    </row>
    <row r="11586" spans="1:3" x14ac:dyDescent="0.25">
      <c r="A11586">
        <v>3844876</v>
      </c>
      <c r="B11586" t="s">
        <v>11585</v>
      </c>
      <c r="C11586" s="2">
        <v>9605085535083</v>
      </c>
    </row>
    <row r="11587" spans="1:3" x14ac:dyDescent="0.25">
      <c r="A11587">
        <v>3846122</v>
      </c>
      <c r="B11587" t="s">
        <v>11586</v>
      </c>
      <c r="C11587" s="2">
        <v>7807110341089</v>
      </c>
    </row>
    <row r="11588" spans="1:3" x14ac:dyDescent="0.25">
      <c r="A11588">
        <v>3844890</v>
      </c>
      <c r="B11588" t="s">
        <v>11587</v>
      </c>
      <c r="C11588" s="2">
        <v>9009165499080</v>
      </c>
    </row>
    <row r="11589" spans="1:3" x14ac:dyDescent="0.25">
      <c r="A11589">
        <v>3877544</v>
      </c>
      <c r="B11589" t="s">
        <v>11588</v>
      </c>
      <c r="C11589" s="2">
        <v>2185944085</v>
      </c>
    </row>
    <row r="11590" spans="1:3" x14ac:dyDescent="0.25">
      <c r="A11590">
        <v>3876343</v>
      </c>
      <c r="B11590" t="s">
        <v>11589</v>
      </c>
      <c r="C11590" s="2">
        <v>7602235118086</v>
      </c>
    </row>
    <row r="11591" spans="1:3" x14ac:dyDescent="0.25">
      <c r="A11591">
        <v>3876487</v>
      </c>
      <c r="B11591" t="s">
        <v>11590</v>
      </c>
      <c r="C11591" s="2">
        <v>9303310363089</v>
      </c>
    </row>
    <row r="11592" spans="1:3" x14ac:dyDescent="0.25">
      <c r="A11592">
        <v>3876732</v>
      </c>
      <c r="B11592" t="s">
        <v>11591</v>
      </c>
      <c r="C11592" s="2">
        <v>9303310363089</v>
      </c>
    </row>
    <row r="11593" spans="1:3" x14ac:dyDescent="0.25">
      <c r="A11593">
        <v>3870402</v>
      </c>
      <c r="B11593" t="s">
        <v>11592</v>
      </c>
      <c r="C11593" s="2">
        <v>101220058081</v>
      </c>
    </row>
    <row r="11594" spans="1:3" x14ac:dyDescent="0.25">
      <c r="A11594">
        <v>3869481</v>
      </c>
      <c r="B11594" t="s">
        <v>11593</v>
      </c>
      <c r="C11594" s="2">
        <v>9710305155082</v>
      </c>
    </row>
    <row r="11595" spans="1:3" x14ac:dyDescent="0.25">
      <c r="A11595">
        <v>3891228</v>
      </c>
      <c r="B11595" t="s">
        <v>11594</v>
      </c>
      <c r="C11595" s="2">
        <v>8911255482085</v>
      </c>
    </row>
    <row r="11596" spans="1:3" x14ac:dyDescent="0.25">
      <c r="A11596">
        <v>3895013</v>
      </c>
      <c r="B11596" t="s">
        <v>11595</v>
      </c>
      <c r="C11596" s="2">
        <v>9411305664088</v>
      </c>
    </row>
    <row r="11597" spans="1:3" x14ac:dyDescent="0.25">
      <c r="A11597">
        <v>3894624</v>
      </c>
      <c r="B11597" t="s">
        <v>11596</v>
      </c>
      <c r="C11597" s="2">
        <v>7801060623083</v>
      </c>
    </row>
    <row r="11598" spans="1:3" x14ac:dyDescent="0.25">
      <c r="A11598">
        <v>3895735</v>
      </c>
      <c r="B11598" t="s">
        <v>11597</v>
      </c>
      <c r="C11598" s="2">
        <v>4295779088</v>
      </c>
    </row>
    <row r="11599" spans="1:3" x14ac:dyDescent="0.25">
      <c r="A11599">
        <v>3895944</v>
      </c>
      <c r="B11599" t="s">
        <v>11598</v>
      </c>
      <c r="C11599" s="2">
        <v>9402245179089</v>
      </c>
    </row>
    <row r="11600" spans="1:3" x14ac:dyDescent="0.25">
      <c r="A11600">
        <v>3886247</v>
      </c>
      <c r="B11600" t="s">
        <v>11599</v>
      </c>
      <c r="C11600" s="2">
        <v>6103160515082</v>
      </c>
    </row>
    <row r="11601" spans="1:3" x14ac:dyDescent="0.25">
      <c r="A11601">
        <v>3886258</v>
      </c>
      <c r="B11601" t="s">
        <v>11600</v>
      </c>
      <c r="C11601" s="2">
        <v>6103160515082</v>
      </c>
    </row>
    <row r="11602" spans="1:3" x14ac:dyDescent="0.25">
      <c r="A11602">
        <v>3882612</v>
      </c>
      <c r="B11602" t="s">
        <v>11601</v>
      </c>
      <c r="C11602" s="2">
        <v>8403065315085</v>
      </c>
    </row>
    <row r="11603" spans="1:3" x14ac:dyDescent="0.25">
      <c r="A11603">
        <v>3897623</v>
      </c>
      <c r="B11603" t="s">
        <v>11602</v>
      </c>
      <c r="C11603" s="2">
        <v>9708305144080</v>
      </c>
    </row>
    <row r="11604" spans="1:3" x14ac:dyDescent="0.25">
      <c r="A11604">
        <v>3903593</v>
      </c>
      <c r="B11604" t="s">
        <v>11603</v>
      </c>
      <c r="C11604" s="2">
        <v>9412211257082</v>
      </c>
    </row>
    <row r="11605" spans="1:3" x14ac:dyDescent="0.25">
      <c r="A11605">
        <v>3903810</v>
      </c>
      <c r="B11605" t="s">
        <v>11604</v>
      </c>
      <c r="C11605" s="2">
        <v>7112235881089</v>
      </c>
    </row>
    <row r="11606" spans="1:3" x14ac:dyDescent="0.25">
      <c r="A11606">
        <v>3904030</v>
      </c>
      <c r="B11606" t="s">
        <v>11605</v>
      </c>
      <c r="C11606" s="2">
        <v>7103035119085</v>
      </c>
    </row>
    <row r="11607" spans="1:3" x14ac:dyDescent="0.25">
      <c r="A11607">
        <v>3903302</v>
      </c>
      <c r="B11607" t="s">
        <v>11606</v>
      </c>
      <c r="C11607" s="2">
        <v>12295355080</v>
      </c>
    </row>
    <row r="11608" spans="1:3" x14ac:dyDescent="0.25">
      <c r="A11608">
        <v>3905738</v>
      </c>
      <c r="B11608" t="s">
        <v>11607</v>
      </c>
      <c r="C11608" s="2">
        <v>12185821084</v>
      </c>
    </row>
    <row r="11609" spans="1:3" x14ac:dyDescent="0.25">
      <c r="A11609">
        <v>3905752</v>
      </c>
      <c r="B11609" t="s">
        <v>11608</v>
      </c>
      <c r="C11609" s="2">
        <v>9207070201084</v>
      </c>
    </row>
    <row r="11610" spans="1:3" x14ac:dyDescent="0.25">
      <c r="A11610">
        <v>3904594</v>
      </c>
      <c r="B11610" t="s">
        <v>11609</v>
      </c>
      <c r="C11610" s="2">
        <v>9707010060086</v>
      </c>
    </row>
    <row r="11611" spans="1:3" x14ac:dyDescent="0.25">
      <c r="A11611">
        <v>3904714</v>
      </c>
      <c r="B11611" t="s">
        <v>11610</v>
      </c>
      <c r="C11611" s="2">
        <v>9204105070089</v>
      </c>
    </row>
    <row r="11612" spans="1:3" x14ac:dyDescent="0.25">
      <c r="A11612">
        <v>3907406</v>
      </c>
      <c r="B11612" t="s">
        <v>11611</v>
      </c>
      <c r="C11612" s="2">
        <v>9912110410088</v>
      </c>
    </row>
    <row r="11613" spans="1:3" x14ac:dyDescent="0.25">
      <c r="A11613">
        <v>3907893</v>
      </c>
      <c r="B11613" t="s">
        <v>11612</v>
      </c>
      <c r="C11613" s="2">
        <v>7704050772086</v>
      </c>
    </row>
    <row r="11614" spans="1:3" x14ac:dyDescent="0.25">
      <c r="A11614">
        <v>3646612</v>
      </c>
      <c r="B11614" t="s">
        <v>11613</v>
      </c>
      <c r="C11614" s="2">
        <v>8601296053082</v>
      </c>
    </row>
    <row r="11615" spans="1:3" x14ac:dyDescent="0.25">
      <c r="A11615">
        <v>3647138</v>
      </c>
      <c r="B11615" t="s">
        <v>11614</v>
      </c>
      <c r="C11615" s="2">
        <v>6307076137085</v>
      </c>
    </row>
    <row r="11616" spans="1:3" x14ac:dyDescent="0.25">
      <c r="A11616">
        <v>3652015</v>
      </c>
      <c r="B11616" t="s">
        <v>11615</v>
      </c>
      <c r="C11616" s="2">
        <v>8401035048083</v>
      </c>
    </row>
    <row r="11617" spans="1:3" x14ac:dyDescent="0.25">
      <c r="A11617">
        <v>3607147</v>
      </c>
      <c r="B11617" t="s">
        <v>11616</v>
      </c>
      <c r="C11617" s="2">
        <v>8804190802089</v>
      </c>
    </row>
    <row r="11618" spans="1:3" x14ac:dyDescent="0.25">
      <c r="A11618">
        <v>3609806</v>
      </c>
      <c r="B11618" t="s">
        <v>11617</v>
      </c>
      <c r="C11618" s="2">
        <v>8404250899081</v>
      </c>
    </row>
    <row r="11619" spans="1:3" x14ac:dyDescent="0.25">
      <c r="A11619">
        <v>3623767</v>
      </c>
      <c r="B11619" t="s">
        <v>11618</v>
      </c>
      <c r="C11619" s="2">
        <v>204215098086</v>
      </c>
    </row>
    <row r="11620" spans="1:3" x14ac:dyDescent="0.25">
      <c r="A11620">
        <v>3627587</v>
      </c>
      <c r="B11620" t="s">
        <v>11619</v>
      </c>
      <c r="C11620" s="2">
        <v>7909076194088</v>
      </c>
    </row>
    <row r="11621" spans="1:3" x14ac:dyDescent="0.25">
      <c r="A11621">
        <v>3627479</v>
      </c>
      <c r="B11621" t="s">
        <v>11620</v>
      </c>
      <c r="C11621" s="2">
        <v>8704235546081</v>
      </c>
    </row>
    <row r="11622" spans="1:3" x14ac:dyDescent="0.25">
      <c r="A11622">
        <v>3619926</v>
      </c>
      <c r="B11622" t="s">
        <v>11621</v>
      </c>
      <c r="C11622" s="2">
        <v>9509096277083</v>
      </c>
    </row>
    <row r="11623" spans="1:3" x14ac:dyDescent="0.25">
      <c r="A11623">
        <v>3619512</v>
      </c>
      <c r="B11623" t="s">
        <v>11622</v>
      </c>
      <c r="C11623" s="2">
        <v>8601060817084</v>
      </c>
    </row>
    <row r="11624" spans="1:3" x14ac:dyDescent="0.25">
      <c r="A11624">
        <v>3640352</v>
      </c>
      <c r="B11624" t="s">
        <v>11623</v>
      </c>
      <c r="C11624" s="2">
        <v>8906280707084</v>
      </c>
    </row>
    <row r="11625" spans="1:3" x14ac:dyDescent="0.25">
      <c r="A11625">
        <v>3643248</v>
      </c>
      <c r="B11625" t="s">
        <v>11624</v>
      </c>
      <c r="C11625" s="2">
        <v>7303175347088</v>
      </c>
    </row>
    <row r="11626" spans="1:3" x14ac:dyDescent="0.25">
      <c r="A11626">
        <v>3589487</v>
      </c>
      <c r="B11626" t="s">
        <v>11625</v>
      </c>
      <c r="C11626" s="2">
        <v>9308210108088</v>
      </c>
    </row>
    <row r="11627" spans="1:3" x14ac:dyDescent="0.25">
      <c r="A11627">
        <v>3588638</v>
      </c>
      <c r="B11627" t="s">
        <v>11626</v>
      </c>
      <c r="C11627" s="2">
        <v>8601170895087</v>
      </c>
    </row>
    <row r="11628" spans="1:3" x14ac:dyDescent="0.25">
      <c r="A11628">
        <v>3589976</v>
      </c>
      <c r="B11628" t="s">
        <v>11627</v>
      </c>
      <c r="C11628" s="2">
        <v>8307185495083</v>
      </c>
    </row>
    <row r="11629" spans="1:3" x14ac:dyDescent="0.25">
      <c r="A11629">
        <v>3594455</v>
      </c>
      <c r="B11629" t="s">
        <v>11628</v>
      </c>
      <c r="C11629" s="2">
        <v>8225570087</v>
      </c>
    </row>
    <row r="11630" spans="1:3" x14ac:dyDescent="0.25">
      <c r="A11630">
        <v>3605560</v>
      </c>
      <c r="B11630" t="s">
        <v>11629</v>
      </c>
      <c r="C11630" s="2">
        <v>9009255488084</v>
      </c>
    </row>
    <row r="11631" spans="1:3" x14ac:dyDescent="0.25">
      <c r="A11631">
        <v>3603750</v>
      </c>
      <c r="B11631" t="s">
        <v>11630</v>
      </c>
      <c r="C11631" s="2">
        <v>9605145474083</v>
      </c>
    </row>
    <row r="11632" spans="1:3" x14ac:dyDescent="0.25">
      <c r="A11632">
        <v>3596907</v>
      </c>
      <c r="B11632" t="s">
        <v>11631</v>
      </c>
      <c r="C11632" s="2">
        <v>9703195281084</v>
      </c>
    </row>
    <row r="11633" spans="1:3" x14ac:dyDescent="0.25">
      <c r="A11633">
        <v>3601182</v>
      </c>
      <c r="B11633" t="s">
        <v>11632</v>
      </c>
      <c r="C11633" s="2">
        <v>7108305523080</v>
      </c>
    </row>
    <row r="11634" spans="1:3" x14ac:dyDescent="0.25">
      <c r="A11634">
        <v>3588166</v>
      </c>
      <c r="B11634" t="s">
        <v>11633</v>
      </c>
      <c r="C11634" s="2">
        <v>9606180212081</v>
      </c>
    </row>
    <row r="11635" spans="1:3" x14ac:dyDescent="0.25">
      <c r="A11635">
        <v>3587063</v>
      </c>
      <c r="B11635" t="s">
        <v>11634</v>
      </c>
      <c r="C11635" s="2">
        <v>8506156324087</v>
      </c>
    </row>
    <row r="11636" spans="1:3" x14ac:dyDescent="0.25">
      <c r="A11636">
        <v>3587001</v>
      </c>
      <c r="B11636" t="s">
        <v>11635</v>
      </c>
      <c r="C11636" s="2">
        <v>8304065710087</v>
      </c>
    </row>
    <row r="11637" spans="1:3" x14ac:dyDescent="0.25">
      <c r="A11637">
        <v>3584374</v>
      </c>
      <c r="B11637" t="s">
        <v>11636</v>
      </c>
      <c r="C11637" s="2">
        <v>9304125705084</v>
      </c>
    </row>
    <row r="11638" spans="1:3" x14ac:dyDescent="0.25">
      <c r="A11638">
        <v>3584447</v>
      </c>
      <c r="B11638" t="s">
        <v>11637</v>
      </c>
      <c r="C11638" s="2">
        <v>111065577087</v>
      </c>
    </row>
    <row r="11639" spans="1:3" x14ac:dyDescent="0.25">
      <c r="A11639">
        <v>3584123</v>
      </c>
      <c r="B11639" t="s">
        <v>11638</v>
      </c>
      <c r="C11639" s="2">
        <v>9709200834080</v>
      </c>
    </row>
    <row r="11640" spans="1:3" x14ac:dyDescent="0.25">
      <c r="A11640">
        <v>3579948</v>
      </c>
      <c r="B11640" t="s">
        <v>11639</v>
      </c>
      <c r="C11640" s="2">
        <v>205065143088</v>
      </c>
    </row>
    <row r="11641" spans="1:3" x14ac:dyDescent="0.25">
      <c r="A11641">
        <v>3580591</v>
      </c>
      <c r="B11641" t="s">
        <v>11640</v>
      </c>
      <c r="C11641" s="2">
        <v>8712185582089</v>
      </c>
    </row>
    <row r="11642" spans="1:3" x14ac:dyDescent="0.25">
      <c r="A11642">
        <v>3577613</v>
      </c>
      <c r="B11642" t="s">
        <v>11641</v>
      </c>
      <c r="C11642" s="2">
        <v>6712256566088</v>
      </c>
    </row>
    <row r="11643" spans="1:3" x14ac:dyDescent="0.25">
      <c r="A11643">
        <v>3577698</v>
      </c>
      <c r="B11643" t="s">
        <v>11642</v>
      </c>
      <c r="C11643" s="2">
        <v>7205046045082</v>
      </c>
    </row>
    <row r="11644" spans="1:3" x14ac:dyDescent="0.25">
      <c r="A11644">
        <v>3582782</v>
      </c>
      <c r="B11644" t="s">
        <v>11643</v>
      </c>
      <c r="C11644" s="2">
        <v>8610225894086</v>
      </c>
    </row>
    <row r="11645" spans="1:3" x14ac:dyDescent="0.25">
      <c r="A11645">
        <v>3582750</v>
      </c>
      <c r="B11645" t="s">
        <v>11644</v>
      </c>
      <c r="C11645" s="2">
        <v>6803050519082</v>
      </c>
    </row>
    <row r="11646" spans="1:3" x14ac:dyDescent="0.25">
      <c r="A11646">
        <v>3582893</v>
      </c>
      <c r="B11646" t="s">
        <v>11645</v>
      </c>
      <c r="C11646" s="2">
        <v>8412161312086</v>
      </c>
    </row>
    <row r="11647" spans="1:3" x14ac:dyDescent="0.25">
      <c r="A11647">
        <v>3582654</v>
      </c>
      <c r="B11647" t="s">
        <v>11646</v>
      </c>
      <c r="C11647" s="2">
        <v>7605290522084</v>
      </c>
    </row>
    <row r="11648" spans="1:3" x14ac:dyDescent="0.25">
      <c r="A11648">
        <v>3582330</v>
      </c>
      <c r="B11648" t="s">
        <v>11647</v>
      </c>
      <c r="C11648" s="2">
        <v>8012016283084</v>
      </c>
    </row>
    <row r="11649" spans="1:3" x14ac:dyDescent="0.25">
      <c r="A11649">
        <v>3581825</v>
      </c>
      <c r="B11649" t="s">
        <v>11648</v>
      </c>
      <c r="C11649" s="2">
        <v>9503190014088</v>
      </c>
    </row>
    <row r="11650" spans="1:3" x14ac:dyDescent="0.25">
      <c r="A11650">
        <v>3581361</v>
      </c>
      <c r="B11650" t="s">
        <v>11649</v>
      </c>
      <c r="C11650" s="2">
        <v>8403300187083</v>
      </c>
    </row>
    <row r="11651" spans="1:3" x14ac:dyDescent="0.25">
      <c r="A11651">
        <v>3276931</v>
      </c>
      <c r="B11651" t="s">
        <v>11650</v>
      </c>
      <c r="C11651" s="2">
        <v>9505155671083</v>
      </c>
    </row>
    <row r="11652" spans="1:3" x14ac:dyDescent="0.25">
      <c r="A11652">
        <v>3257591</v>
      </c>
      <c r="B11652" t="s">
        <v>11651</v>
      </c>
      <c r="C11652" s="2">
        <v>8203206004089</v>
      </c>
    </row>
    <row r="11653" spans="1:3" x14ac:dyDescent="0.25">
      <c r="A11653">
        <v>3254322</v>
      </c>
      <c r="B11653" t="s">
        <v>11652</v>
      </c>
      <c r="C11653" s="2">
        <v>6909250454085</v>
      </c>
    </row>
    <row r="11654" spans="1:3" x14ac:dyDescent="0.25">
      <c r="A11654">
        <v>3250137</v>
      </c>
      <c r="B11654" t="s">
        <v>11653</v>
      </c>
      <c r="C11654" s="2">
        <v>8905196042081</v>
      </c>
    </row>
    <row r="11655" spans="1:3" x14ac:dyDescent="0.25">
      <c r="A11655">
        <v>3253252</v>
      </c>
      <c r="B11655" t="s">
        <v>11654</v>
      </c>
      <c r="C11655" s="2">
        <v>8111115158088</v>
      </c>
    </row>
    <row r="11656" spans="1:3" x14ac:dyDescent="0.25">
      <c r="A11656">
        <v>3258962</v>
      </c>
      <c r="B11656" t="s">
        <v>11655</v>
      </c>
      <c r="C11656" s="2">
        <v>9307155179088</v>
      </c>
    </row>
    <row r="11657" spans="1:3" x14ac:dyDescent="0.25">
      <c r="A11657">
        <v>3265362</v>
      </c>
      <c r="B11657" t="s">
        <v>11656</v>
      </c>
      <c r="C11657" s="2">
        <v>7608050714081</v>
      </c>
    </row>
    <row r="11658" spans="1:3" x14ac:dyDescent="0.25">
      <c r="A11658">
        <v>3219049</v>
      </c>
      <c r="B11658" t="s">
        <v>11657</v>
      </c>
      <c r="C11658" s="2">
        <v>8509121047080</v>
      </c>
    </row>
    <row r="11659" spans="1:3" x14ac:dyDescent="0.25">
      <c r="A11659">
        <v>3219558</v>
      </c>
      <c r="B11659" t="s">
        <v>11658</v>
      </c>
      <c r="C11659" s="2">
        <v>7806065822085</v>
      </c>
    </row>
    <row r="11660" spans="1:3" x14ac:dyDescent="0.25">
      <c r="A11660">
        <v>3217553</v>
      </c>
      <c r="B11660" t="s">
        <v>11659</v>
      </c>
      <c r="C11660" s="2">
        <v>8702255986088</v>
      </c>
    </row>
    <row r="11661" spans="1:3" x14ac:dyDescent="0.25">
      <c r="A11661">
        <v>3214085</v>
      </c>
      <c r="B11661" t="s">
        <v>11660</v>
      </c>
      <c r="C11661" s="2">
        <v>6804245737084</v>
      </c>
    </row>
    <row r="11662" spans="1:3" x14ac:dyDescent="0.25">
      <c r="A11662">
        <v>3207696</v>
      </c>
      <c r="B11662" t="s">
        <v>11661</v>
      </c>
      <c r="C11662" s="2">
        <v>8707285516086</v>
      </c>
    </row>
    <row r="11663" spans="1:3" x14ac:dyDescent="0.25">
      <c r="A11663">
        <v>3208174</v>
      </c>
      <c r="B11663" t="s">
        <v>11662</v>
      </c>
      <c r="C11663" s="2">
        <v>6901140418081</v>
      </c>
    </row>
    <row r="11664" spans="1:3" x14ac:dyDescent="0.25">
      <c r="A11664">
        <v>3211956</v>
      </c>
      <c r="B11664" t="s">
        <v>11663</v>
      </c>
      <c r="C11664" s="2">
        <v>9405160418085</v>
      </c>
    </row>
    <row r="11665" spans="1:3" x14ac:dyDescent="0.25">
      <c r="A11665">
        <v>3212126</v>
      </c>
      <c r="B11665" t="s">
        <v>11664</v>
      </c>
      <c r="C11665" s="2">
        <v>6405125696083</v>
      </c>
    </row>
    <row r="11666" spans="1:3" x14ac:dyDescent="0.25">
      <c r="A11666">
        <v>3210809</v>
      </c>
      <c r="B11666" t="s">
        <v>11665</v>
      </c>
      <c r="C11666" s="2">
        <v>6711285744088</v>
      </c>
    </row>
    <row r="11667" spans="1:3" x14ac:dyDescent="0.25">
      <c r="A11667">
        <v>3201333</v>
      </c>
      <c r="B11667" t="s">
        <v>11666</v>
      </c>
      <c r="C11667" s="2">
        <v>7003140919082</v>
      </c>
    </row>
    <row r="11668" spans="1:3" x14ac:dyDescent="0.25">
      <c r="A11668">
        <v>3203271</v>
      </c>
      <c r="B11668" t="s">
        <v>11667</v>
      </c>
      <c r="C11668" s="2">
        <v>8909275667081</v>
      </c>
    </row>
    <row r="11669" spans="1:3" x14ac:dyDescent="0.25">
      <c r="A11669">
        <v>3205680</v>
      </c>
      <c r="B11669" t="s">
        <v>11668</v>
      </c>
      <c r="C11669" s="2">
        <v>9185826089</v>
      </c>
    </row>
    <row r="11670" spans="1:3" x14ac:dyDescent="0.25">
      <c r="A11670">
        <v>3284183</v>
      </c>
      <c r="B11670" t="s">
        <v>11669</v>
      </c>
      <c r="C11670" s="2">
        <v>8006125173087</v>
      </c>
    </row>
    <row r="11671" spans="1:3" x14ac:dyDescent="0.25">
      <c r="A11671">
        <v>3283977</v>
      </c>
      <c r="B11671" t="s">
        <v>11670</v>
      </c>
      <c r="C11671" s="2">
        <v>202245972080</v>
      </c>
    </row>
    <row r="11672" spans="1:3" x14ac:dyDescent="0.25">
      <c r="A11672">
        <v>3283885</v>
      </c>
      <c r="B11672" t="s">
        <v>11671</v>
      </c>
      <c r="C11672" s="2">
        <v>8612171251089</v>
      </c>
    </row>
    <row r="11673" spans="1:3" x14ac:dyDescent="0.25">
      <c r="A11673">
        <v>3286539</v>
      </c>
      <c r="B11673" t="s">
        <v>11672</v>
      </c>
      <c r="C11673" s="2">
        <v>8612171251089</v>
      </c>
    </row>
    <row r="11674" spans="1:3" x14ac:dyDescent="0.25">
      <c r="A11674">
        <v>3320887</v>
      </c>
      <c r="B11674" t="s">
        <v>11673</v>
      </c>
      <c r="C11674" s="2">
        <v>7911060792083</v>
      </c>
    </row>
    <row r="11675" spans="1:3" x14ac:dyDescent="0.25">
      <c r="A11675">
        <v>3317470</v>
      </c>
      <c r="B11675" t="s">
        <v>11674</v>
      </c>
      <c r="C11675" s="2">
        <v>7912250217089</v>
      </c>
    </row>
    <row r="11676" spans="1:3" x14ac:dyDescent="0.25">
      <c r="A11676">
        <v>3322762</v>
      </c>
      <c r="B11676" t="s">
        <v>11675</v>
      </c>
      <c r="C11676" s="2">
        <v>7411235052083</v>
      </c>
    </row>
    <row r="11677" spans="1:3" x14ac:dyDescent="0.25">
      <c r="A11677">
        <v>3330770</v>
      </c>
      <c r="B11677" t="s">
        <v>11676</v>
      </c>
      <c r="C11677" s="2">
        <v>7095313081</v>
      </c>
    </row>
    <row r="11678" spans="1:3" x14ac:dyDescent="0.25">
      <c r="A11678">
        <v>3350197</v>
      </c>
      <c r="B11678" t="s">
        <v>11677</v>
      </c>
      <c r="C11678" s="2">
        <v>109116137083</v>
      </c>
    </row>
    <row r="11679" spans="1:3" x14ac:dyDescent="0.25">
      <c r="A11679">
        <v>3347023</v>
      </c>
      <c r="B11679" t="s">
        <v>11678</v>
      </c>
      <c r="C11679" s="2">
        <v>8006295691082</v>
      </c>
    </row>
    <row r="11680" spans="1:3" x14ac:dyDescent="0.25">
      <c r="A11680">
        <v>3347070</v>
      </c>
      <c r="B11680" t="s">
        <v>11679</v>
      </c>
      <c r="C11680" s="2">
        <v>8006295691082</v>
      </c>
    </row>
    <row r="11681" spans="1:3" x14ac:dyDescent="0.25">
      <c r="A11681">
        <v>3299259</v>
      </c>
      <c r="B11681" t="s">
        <v>11680</v>
      </c>
      <c r="C11681" s="2">
        <v>6606051287082</v>
      </c>
    </row>
    <row r="11682" spans="1:3" x14ac:dyDescent="0.25">
      <c r="A11682">
        <v>3297235</v>
      </c>
      <c r="B11682" t="s">
        <v>11681</v>
      </c>
      <c r="C11682" s="2">
        <v>9309211472085</v>
      </c>
    </row>
    <row r="11683" spans="1:3" x14ac:dyDescent="0.25">
      <c r="A11683">
        <v>3300747</v>
      </c>
      <c r="B11683" t="s">
        <v>11682</v>
      </c>
      <c r="C11683" s="2">
        <v>7208286427085</v>
      </c>
    </row>
    <row r="11684" spans="1:3" x14ac:dyDescent="0.25">
      <c r="A11684">
        <v>3301162</v>
      </c>
      <c r="B11684" t="s">
        <v>11683</v>
      </c>
      <c r="C11684" s="2">
        <v>6408160460084</v>
      </c>
    </row>
    <row r="11685" spans="1:3" x14ac:dyDescent="0.25">
      <c r="A11685">
        <v>3303445</v>
      </c>
      <c r="B11685" t="s">
        <v>11684</v>
      </c>
      <c r="C11685" s="2">
        <v>9501145805089</v>
      </c>
    </row>
    <row r="11686" spans="1:3" x14ac:dyDescent="0.25">
      <c r="A11686">
        <v>3296122</v>
      </c>
      <c r="B11686" t="s">
        <v>11685</v>
      </c>
      <c r="C11686" s="2">
        <v>9312265585083</v>
      </c>
    </row>
    <row r="11687" spans="1:3" x14ac:dyDescent="0.25">
      <c r="A11687">
        <v>3294973</v>
      </c>
      <c r="B11687" t="s">
        <v>11686</v>
      </c>
      <c r="C11687" s="2">
        <v>8204166009084</v>
      </c>
    </row>
    <row r="11688" spans="1:3" x14ac:dyDescent="0.25">
      <c r="A11688">
        <v>3312721</v>
      </c>
      <c r="B11688" t="s">
        <v>11687</v>
      </c>
      <c r="C11688" s="2">
        <v>11185078083</v>
      </c>
    </row>
    <row r="11689" spans="1:3" x14ac:dyDescent="0.25">
      <c r="A11689">
        <v>3308952</v>
      </c>
      <c r="B11689" t="s">
        <v>11688</v>
      </c>
      <c r="C11689" s="2">
        <v>8610035281086</v>
      </c>
    </row>
    <row r="11690" spans="1:3" x14ac:dyDescent="0.25">
      <c r="A11690">
        <v>3309836</v>
      </c>
      <c r="B11690" t="s">
        <v>11689</v>
      </c>
      <c r="C11690" s="2">
        <v>107111213081</v>
      </c>
    </row>
    <row r="11691" spans="1:3" x14ac:dyDescent="0.25">
      <c r="A11691">
        <v>3306459</v>
      </c>
      <c r="B11691" t="s">
        <v>11690</v>
      </c>
      <c r="C11691" s="2">
        <v>8512096136086</v>
      </c>
    </row>
    <row r="11692" spans="1:3" x14ac:dyDescent="0.25">
      <c r="A11692">
        <v>3307962</v>
      </c>
      <c r="B11692" t="s">
        <v>11691</v>
      </c>
      <c r="C11692" s="2">
        <v>8302115510085</v>
      </c>
    </row>
    <row r="11693" spans="1:3" x14ac:dyDescent="0.25">
      <c r="A11693">
        <v>3308350</v>
      </c>
      <c r="B11693" t="s">
        <v>11692</v>
      </c>
      <c r="C11693" s="2">
        <v>9306185937085</v>
      </c>
    </row>
    <row r="11694" spans="1:3" x14ac:dyDescent="0.25">
      <c r="A11694">
        <v>3303658</v>
      </c>
      <c r="B11694" t="s">
        <v>11693</v>
      </c>
      <c r="C11694" s="2">
        <v>6605195233085</v>
      </c>
    </row>
    <row r="11695" spans="1:3" x14ac:dyDescent="0.25">
      <c r="A11695">
        <v>3305256</v>
      </c>
      <c r="B11695" t="s">
        <v>11694</v>
      </c>
      <c r="C11695" s="2">
        <v>3130437084</v>
      </c>
    </row>
    <row r="11696" spans="1:3" x14ac:dyDescent="0.25">
      <c r="A11696">
        <v>3305067</v>
      </c>
      <c r="B11696" t="s">
        <v>11695</v>
      </c>
      <c r="C11696" s="2">
        <v>109175760080</v>
      </c>
    </row>
    <row r="11697" spans="1:3" x14ac:dyDescent="0.25">
      <c r="A11697">
        <v>3361637</v>
      </c>
      <c r="B11697" t="s">
        <v>11696</v>
      </c>
      <c r="C11697" s="2">
        <v>7809245207086</v>
      </c>
    </row>
    <row r="11698" spans="1:3" x14ac:dyDescent="0.25">
      <c r="A11698">
        <v>3367901</v>
      </c>
      <c r="B11698" t="s">
        <v>11697</v>
      </c>
      <c r="C11698" s="2">
        <v>8606140099082</v>
      </c>
    </row>
    <row r="11699" spans="1:3" x14ac:dyDescent="0.25">
      <c r="A11699">
        <v>3808866</v>
      </c>
      <c r="B11699" t="s">
        <v>11698</v>
      </c>
      <c r="C11699" s="2">
        <v>9608015335087</v>
      </c>
    </row>
    <row r="11700" spans="1:3" x14ac:dyDescent="0.25">
      <c r="A11700">
        <v>3805972</v>
      </c>
      <c r="B11700" t="s">
        <v>11699</v>
      </c>
      <c r="C11700" s="2">
        <v>7404110283089</v>
      </c>
    </row>
    <row r="11701" spans="1:3" x14ac:dyDescent="0.25">
      <c r="A11701">
        <v>3799936</v>
      </c>
      <c r="B11701" t="s">
        <v>11700</v>
      </c>
      <c r="C11701" s="2">
        <v>8204135761088</v>
      </c>
    </row>
    <row r="11702" spans="1:3" x14ac:dyDescent="0.25">
      <c r="A11702">
        <v>3817353</v>
      </c>
      <c r="B11702" t="s">
        <v>11701</v>
      </c>
      <c r="C11702" s="2">
        <v>7810245434084</v>
      </c>
    </row>
    <row r="11703" spans="1:3" x14ac:dyDescent="0.25">
      <c r="A11703">
        <v>3817314</v>
      </c>
      <c r="B11703" t="s">
        <v>11702</v>
      </c>
      <c r="C11703" s="2">
        <v>9108185882083</v>
      </c>
    </row>
    <row r="11704" spans="1:3" x14ac:dyDescent="0.25">
      <c r="A11704">
        <v>3790348</v>
      </c>
      <c r="B11704" t="s">
        <v>11703</v>
      </c>
      <c r="C11704" s="2">
        <v>7909055118082</v>
      </c>
    </row>
    <row r="11705" spans="1:3" x14ac:dyDescent="0.25">
      <c r="A11705">
        <v>3785500</v>
      </c>
      <c r="B11705" t="s">
        <v>11704</v>
      </c>
      <c r="C11705" s="2">
        <v>6411265056088</v>
      </c>
    </row>
    <row r="11706" spans="1:3" x14ac:dyDescent="0.25">
      <c r="A11706">
        <v>3787440</v>
      </c>
      <c r="B11706" t="s">
        <v>11705</v>
      </c>
      <c r="C11706" s="2">
        <v>8007275086087</v>
      </c>
    </row>
    <row r="11707" spans="1:3" x14ac:dyDescent="0.25">
      <c r="A11707">
        <v>3787504</v>
      </c>
      <c r="B11707" t="s">
        <v>11706</v>
      </c>
      <c r="C11707" s="2">
        <v>8007275086087</v>
      </c>
    </row>
    <row r="11708" spans="1:3" x14ac:dyDescent="0.25">
      <c r="A11708">
        <v>3793401</v>
      </c>
      <c r="B11708" t="s">
        <v>11707</v>
      </c>
      <c r="C11708" s="2">
        <v>7805045981086</v>
      </c>
    </row>
    <row r="11709" spans="1:3" x14ac:dyDescent="0.25">
      <c r="A11709">
        <v>3795350</v>
      </c>
      <c r="B11709" t="s">
        <v>11708</v>
      </c>
      <c r="C11709" s="2">
        <v>6060381081</v>
      </c>
    </row>
    <row r="11710" spans="1:3" x14ac:dyDescent="0.25">
      <c r="A11710">
        <v>3796276</v>
      </c>
      <c r="B11710" t="s">
        <v>11709</v>
      </c>
      <c r="C11710" s="2">
        <v>9606185352080</v>
      </c>
    </row>
    <row r="11711" spans="1:3" x14ac:dyDescent="0.25">
      <c r="A11711">
        <v>3835577</v>
      </c>
      <c r="B11711" t="s">
        <v>11710</v>
      </c>
      <c r="C11711" s="2">
        <v>9104290727081</v>
      </c>
    </row>
    <row r="11712" spans="1:3" x14ac:dyDescent="0.25">
      <c r="A11712">
        <v>3835553</v>
      </c>
      <c r="B11712" t="s">
        <v>11711</v>
      </c>
      <c r="C11712" s="2">
        <v>9404065784089</v>
      </c>
    </row>
    <row r="11713" spans="1:3" x14ac:dyDescent="0.25">
      <c r="A11713">
        <v>3830711</v>
      </c>
      <c r="B11713" t="s">
        <v>11712</v>
      </c>
      <c r="C11713" s="2">
        <v>9807095279088</v>
      </c>
    </row>
    <row r="11714" spans="1:3" x14ac:dyDescent="0.25">
      <c r="A11714">
        <v>3832530</v>
      </c>
      <c r="B11714" t="s">
        <v>11713</v>
      </c>
      <c r="C11714" s="2">
        <v>7412180540080</v>
      </c>
    </row>
    <row r="11715" spans="1:3" x14ac:dyDescent="0.25">
      <c r="A11715">
        <v>3841098</v>
      </c>
      <c r="B11715" t="s">
        <v>11714</v>
      </c>
      <c r="C11715" s="2">
        <v>7704090690082</v>
      </c>
    </row>
    <row r="11716" spans="1:3" x14ac:dyDescent="0.25">
      <c r="A11716">
        <v>3841160</v>
      </c>
      <c r="B11716" t="s">
        <v>11715</v>
      </c>
      <c r="C11716" s="2">
        <v>9810025499081</v>
      </c>
    </row>
    <row r="11717" spans="1:3" x14ac:dyDescent="0.25">
      <c r="A11717">
        <v>3841945</v>
      </c>
      <c r="B11717" t="s">
        <v>11716</v>
      </c>
      <c r="C11717" s="2">
        <v>9512101298086</v>
      </c>
    </row>
    <row r="11718" spans="1:3" x14ac:dyDescent="0.25">
      <c r="A11718">
        <v>3841713</v>
      </c>
      <c r="B11718" t="s">
        <v>11717</v>
      </c>
      <c r="C11718" s="2">
        <v>8805115891081</v>
      </c>
    </row>
    <row r="11719" spans="1:3" x14ac:dyDescent="0.25">
      <c r="A11719">
        <v>3840043</v>
      </c>
      <c r="B11719" t="s">
        <v>11718</v>
      </c>
      <c r="C11719" s="2">
        <v>8503146131086</v>
      </c>
    </row>
    <row r="11720" spans="1:3" x14ac:dyDescent="0.25">
      <c r="A11720">
        <v>3696920</v>
      </c>
      <c r="B11720" t="s">
        <v>11719</v>
      </c>
      <c r="C11720" s="2">
        <v>7306106126083</v>
      </c>
    </row>
    <row r="11721" spans="1:3" x14ac:dyDescent="0.25">
      <c r="A11721">
        <v>3702492</v>
      </c>
      <c r="B11721" t="s">
        <v>11720</v>
      </c>
      <c r="C11721" s="2">
        <v>7111040419085</v>
      </c>
    </row>
    <row r="11722" spans="1:3" x14ac:dyDescent="0.25">
      <c r="A11722">
        <v>3692530</v>
      </c>
      <c r="B11722" t="s">
        <v>11721</v>
      </c>
      <c r="C11722" s="2">
        <v>9102206356086</v>
      </c>
    </row>
    <row r="11723" spans="1:3" x14ac:dyDescent="0.25">
      <c r="A11723">
        <v>3685871</v>
      </c>
      <c r="B11723" t="s">
        <v>11722</v>
      </c>
      <c r="C11723" s="2">
        <v>9807135086089</v>
      </c>
    </row>
    <row r="11724" spans="1:3" x14ac:dyDescent="0.25">
      <c r="A11724">
        <v>3684119</v>
      </c>
      <c r="B11724" t="s">
        <v>11723</v>
      </c>
      <c r="C11724" s="2">
        <v>8308061189089</v>
      </c>
    </row>
    <row r="11725" spans="1:3" x14ac:dyDescent="0.25">
      <c r="A11725">
        <v>3683854</v>
      </c>
      <c r="B11725" t="s">
        <v>11724</v>
      </c>
      <c r="C11725" s="2">
        <v>6412145437084</v>
      </c>
    </row>
    <row r="11726" spans="1:3" x14ac:dyDescent="0.25">
      <c r="A11726">
        <v>3683596</v>
      </c>
      <c r="B11726" t="s">
        <v>11725</v>
      </c>
      <c r="C11726" s="2">
        <v>7501025395088</v>
      </c>
    </row>
    <row r="11727" spans="1:3" x14ac:dyDescent="0.25">
      <c r="A11727">
        <v>3663736</v>
      </c>
      <c r="B11727" t="s">
        <v>11726</v>
      </c>
      <c r="C11727" s="2">
        <v>8506062226087</v>
      </c>
    </row>
    <row r="11728" spans="1:3" x14ac:dyDescent="0.25">
      <c r="A11728">
        <v>3663975</v>
      </c>
      <c r="B11728" t="s">
        <v>11727</v>
      </c>
      <c r="C11728" s="2">
        <v>9711195260081</v>
      </c>
    </row>
    <row r="11729" spans="1:3" x14ac:dyDescent="0.25">
      <c r="A11729">
        <v>3671540</v>
      </c>
      <c r="B11729" t="s">
        <v>11728</v>
      </c>
      <c r="C11729" s="2">
        <v>9908180747086</v>
      </c>
    </row>
    <row r="11730" spans="1:3" x14ac:dyDescent="0.25">
      <c r="A11730">
        <v>3674479</v>
      </c>
      <c r="B11730" t="s">
        <v>11729</v>
      </c>
      <c r="C11730" s="2">
        <v>8307195301081</v>
      </c>
    </row>
    <row r="11731" spans="1:3" x14ac:dyDescent="0.25">
      <c r="A11731">
        <v>3672851</v>
      </c>
      <c r="B11731" t="s">
        <v>11730</v>
      </c>
      <c r="C11731" s="2">
        <v>8003275683080</v>
      </c>
    </row>
    <row r="11732" spans="1:3" x14ac:dyDescent="0.25">
      <c r="A11732">
        <v>3677021</v>
      </c>
      <c r="B11732" t="s">
        <v>11731</v>
      </c>
      <c r="C11732" s="2">
        <v>7301220373083</v>
      </c>
    </row>
    <row r="11733" spans="1:3" x14ac:dyDescent="0.25">
      <c r="A11733">
        <v>3678958</v>
      </c>
      <c r="B11733" t="s">
        <v>11732</v>
      </c>
      <c r="C11733" s="2">
        <v>8401200145086</v>
      </c>
    </row>
    <row r="11734" spans="1:3" x14ac:dyDescent="0.25">
      <c r="A11734">
        <v>3674735</v>
      </c>
      <c r="B11734" t="s">
        <v>11733</v>
      </c>
      <c r="C11734" s="2">
        <v>202256365083</v>
      </c>
    </row>
    <row r="11735" spans="1:3" x14ac:dyDescent="0.25">
      <c r="A11735">
        <v>3674868</v>
      </c>
      <c r="B11735" t="s">
        <v>11734</v>
      </c>
      <c r="C11735" s="2">
        <v>7206040401081</v>
      </c>
    </row>
    <row r="11736" spans="1:3" x14ac:dyDescent="0.25">
      <c r="A11736">
        <v>3725383</v>
      </c>
      <c r="B11736" t="s">
        <v>11735</v>
      </c>
      <c r="C11736" s="2">
        <v>8508215321088</v>
      </c>
    </row>
    <row r="11737" spans="1:3" x14ac:dyDescent="0.25">
      <c r="A11737">
        <v>3726028</v>
      </c>
      <c r="B11737" t="s">
        <v>11736</v>
      </c>
      <c r="C11737" s="2">
        <v>9403295225087</v>
      </c>
    </row>
    <row r="11738" spans="1:3" x14ac:dyDescent="0.25">
      <c r="A11738">
        <v>3960393</v>
      </c>
      <c r="B11738" t="s">
        <v>11737</v>
      </c>
      <c r="C11738" s="2">
        <v>9109215227083</v>
      </c>
    </row>
    <row r="11739" spans="1:3" x14ac:dyDescent="0.25">
      <c r="A11739">
        <v>3912685</v>
      </c>
      <c r="B11739" t="s">
        <v>11738</v>
      </c>
      <c r="C11739" s="2">
        <v>7902170133086</v>
      </c>
    </row>
    <row r="11740" spans="1:3" x14ac:dyDescent="0.25">
      <c r="A11740">
        <v>3912164</v>
      </c>
      <c r="B11740" t="s">
        <v>11739</v>
      </c>
      <c r="C11740" s="2">
        <v>9204275075082</v>
      </c>
    </row>
    <row r="11741" spans="1:3" x14ac:dyDescent="0.25">
      <c r="A11741">
        <v>3910852</v>
      </c>
      <c r="B11741" t="s">
        <v>11740</v>
      </c>
      <c r="C11741" s="2">
        <v>8606255848083</v>
      </c>
    </row>
    <row r="11742" spans="1:3" x14ac:dyDescent="0.25">
      <c r="A11742">
        <v>3909060</v>
      </c>
      <c r="B11742" t="s">
        <v>11741</v>
      </c>
      <c r="C11742" s="2">
        <v>9309276173081</v>
      </c>
    </row>
    <row r="11743" spans="1:3" x14ac:dyDescent="0.25">
      <c r="A11743">
        <v>3909064</v>
      </c>
      <c r="B11743" t="s">
        <v>11742</v>
      </c>
      <c r="C11743" s="2">
        <v>7709150511086</v>
      </c>
    </row>
    <row r="11744" spans="1:3" x14ac:dyDescent="0.25">
      <c r="A11744">
        <v>3909096</v>
      </c>
      <c r="B11744" t="s">
        <v>11743</v>
      </c>
      <c r="C11744" s="2">
        <v>6803145574084</v>
      </c>
    </row>
    <row r="11745" spans="1:3" x14ac:dyDescent="0.25">
      <c r="A11745">
        <v>3908834</v>
      </c>
      <c r="B11745" t="s">
        <v>11744</v>
      </c>
      <c r="C11745" s="2">
        <v>9402166206085</v>
      </c>
    </row>
    <row r="11746" spans="1:3" x14ac:dyDescent="0.25">
      <c r="A11746">
        <v>3909728</v>
      </c>
      <c r="B11746" t="s">
        <v>11745</v>
      </c>
      <c r="C11746" s="2">
        <v>8207026176084</v>
      </c>
    </row>
    <row r="11747" spans="1:3" x14ac:dyDescent="0.25">
      <c r="A11747">
        <v>3909608</v>
      </c>
      <c r="B11747" t="s">
        <v>11746</v>
      </c>
      <c r="C11747" s="2">
        <v>8409121343086</v>
      </c>
    </row>
    <row r="11748" spans="1:3" x14ac:dyDescent="0.25">
      <c r="A11748">
        <v>3909570</v>
      </c>
      <c r="B11748" t="s">
        <v>11747</v>
      </c>
      <c r="C11748" s="2">
        <v>9302255951080</v>
      </c>
    </row>
    <row r="11749" spans="1:3" x14ac:dyDescent="0.25">
      <c r="A11749">
        <v>3909579</v>
      </c>
      <c r="B11749" t="s">
        <v>11748</v>
      </c>
      <c r="C11749" s="2">
        <v>7204265185083</v>
      </c>
    </row>
    <row r="11750" spans="1:3" x14ac:dyDescent="0.25">
      <c r="A11750">
        <v>3909856</v>
      </c>
      <c r="B11750" t="s">
        <v>11749</v>
      </c>
      <c r="C11750" s="2">
        <v>8905226163089</v>
      </c>
    </row>
    <row r="11751" spans="1:3" x14ac:dyDescent="0.25">
      <c r="A11751">
        <v>3910474</v>
      </c>
      <c r="B11751" t="s">
        <v>11750</v>
      </c>
      <c r="C11751" s="2">
        <v>8502025675080</v>
      </c>
    </row>
    <row r="11752" spans="1:3" x14ac:dyDescent="0.25">
      <c r="A11752">
        <v>3917758</v>
      </c>
      <c r="B11752" t="s">
        <v>11751</v>
      </c>
      <c r="C11752" s="2">
        <v>208165928085</v>
      </c>
    </row>
    <row r="11753" spans="1:3" x14ac:dyDescent="0.25">
      <c r="A11753">
        <v>3917385</v>
      </c>
      <c r="B11753" t="s">
        <v>11752</v>
      </c>
      <c r="C11753" s="2">
        <v>10285371083</v>
      </c>
    </row>
    <row r="11754" spans="1:3" x14ac:dyDescent="0.25">
      <c r="A11754">
        <v>3917558</v>
      </c>
      <c r="B11754" t="s">
        <v>11753</v>
      </c>
      <c r="C11754" s="2">
        <v>8108160564087</v>
      </c>
    </row>
    <row r="11755" spans="1:3" x14ac:dyDescent="0.25">
      <c r="A11755">
        <v>3920996</v>
      </c>
      <c r="B11755" t="s">
        <v>11754</v>
      </c>
      <c r="C11755" s="2">
        <v>9607245486082</v>
      </c>
    </row>
    <row r="11756" spans="1:3" x14ac:dyDescent="0.25">
      <c r="A11756">
        <v>3919008</v>
      </c>
      <c r="B11756" t="s">
        <v>11755</v>
      </c>
      <c r="C11756" s="2">
        <v>8807145946083</v>
      </c>
    </row>
    <row r="11757" spans="1:3" x14ac:dyDescent="0.25">
      <c r="A11757">
        <v>3913872</v>
      </c>
      <c r="B11757" t="s">
        <v>11756</v>
      </c>
      <c r="C11757" s="2">
        <v>9211110160086</v>
      </c>
    </row>
    <row r="11758" spans="1:3" x14ac:dyDescent="0.25">
      <c r="A11758">
        <v>3914429</v>
      </c>
      <c r="B11758" t="s">
        <v>11757</v>
      </c>
      <c r="C11758" s="2">
        <v>8602255655081</v>
      </c>
    </row>
    <row r="11759" spans="1:3" x14ac:dyDescent="0.25">
      <c r="A11759">
        <v>3916945</v>
      </c>
      <c r="B11759" t="s">
        <v>11758</v>
      </c>
      <c r="C11759" s="2">
        <v>9812050237089</v>
      </c>
    </row>
    <row r="11760" spans="1:3" x14ac:dyDescent="0.25">
      <c r="A11760">
        <v>3915920</v>
      </c>
      <c r="B11760" t="s">
        <v>11759</v>
      </c>
      <c r="C11760" s="2">
        <v>9011096035082</v>
      </c>
    </row>
    <row r="11761" spans="1:3" x14ac:dyDescent="0.25">
      <c r="A11761">
        <v>3939944</v>
      </c>
      <c r="B11761" t="s">
        <v>11760</v>
      </c>
      <c r="C11761" s="2">
        <v>9708020119086</v>
      </c>
    </row>
    <row r="11762" spans="1:3" x14ac:dyDescent="0.25">
      <c r="A11762">
        <v>3941281</v>
      </c>
      <c r="B11762" t="s">
        <v>11761</v>
      </c>
      <c r="C11762" s="2">
        <v>9505150674082</v>
      </c>
    </row>
    <row r="11763" spans="1:3" x14ac:dyDescent="0.25">
      <c r="A11763">
        <v>3923871</v>
      </c>
      <c r="B11763" t="s">
        <v>11762</v>
      </c>
      <c r="C11763" s="2">
        <v>7606295178088</v>
      </c>
    </row>
    <row r="11764" spans="1:3" x14ac:dyDescent="0.25">
      <c r="A11764">
        <v>3924162</v>
      </c>
      <c r="B11764" t="s">
        <v>11763</v>
      </c>
      <c r="C11764" s="2">
        <v>6811095902080</v>
      </c>
    </row>
    <row r="11765" spans="1:3" x14ac:dyDescent="0.25">
      <c r="A11765">
        <v>3924384</v>
      </c>
      <c r="B11765" t="s">
        <v>11764</v>
      </c>
      <c r="C11765" s="2">
        <v>6811095902080</v>
      </c>
    </row>
    <row r="11766" spans="1:3" x14ac:dyDescent="0.25">
      <c r="A11766">
        <v>3923561</v>
      </c>
      <c r="B11766" t="s">
        <v>11765</v>
      </c>
      <c r="C11766" s="2">
        <v>7608095238088</v>
      </c>
    </row>
    <row r="11767" spans="1:3" x14ac:dyDescent="0.25">
      <c r="A11767">
        <v>3928691</v>
      </c>
      <c r="B11767" t="s">
        <v>11766</v>
      </c>
      <c r="C11767" s="2">
        <v>5085874088</v>
      </c>
    </row>
    <row r="11768" spans="1:3" x14ac:dyDescent="0.25">
      <c r="A11768">
        <v>3929109</v>
      </c>
      <c r="B11768" t="s">
        <v>11767</v>
      </c>
      <c r="C11768" s="2">
        <v>9006126422086</v>
      </c>
    </row>
    <row r="11769" spans="1:3" x14ac:dyDescent="0.25">
      <c r="A11769">
        <v>3931324</v>
      </c>
      <c r="B11769" t="s">
        <v>11768</v>
      </c>
      <c r="C11769" s="2">
        <v>8403240572089</v>
      </c>
    </row>
    <row r="11770" spans="1:3" x14ac:dyDescent="0.25">
      <c r="A11770">
        <v>3947140</v>
      </c>
      <c r="B11770" t="s">
        <v>11769</v>
      </c>
      <c r="C11770" s="2">
        <v>8710140141082</v>
      </c>
    </row>
    <row r="11771" spans="1:3" x14ac:dyDescent="0.25">
      <c r="A11771">
        <v>3947245</v>
      </c>
      <c r="B11771" t="s">
        <v>11770</v>
      </c>
      <c r="C11771" s="2">
        <v>8906146198080</v>
      </c>
    </row>
    <row r="11772" spans="1:3" x14ac:dyDescent="0.25">
      <c r="A11772">
        <v>1224474</v>
      </c>
      <c r="B11772" t="s">
        <v>11771</v>
      </c>
      <c r="C11772" s="2">
        <v>8501206247081</v>
      </c>
    </row>
    <row r="11773" spans="1:3" x14ac:dyDescent="0.25">
      <c r="A11773">
        <v>1077444</v>
      </c>
      <c r="B11773" t="s">
        <v>11772</v>
      </c>
      <c r="C11773" s="2">
        <v>7410135252082</v>
      </c>
    </row>
    <row r="11774" spans="1:3" x14ac:dyDescent="0.25">
      <c r="A11774">
        <v>1063693</v>
      </c>
      <c r="B11774" t="s">
        <v>11773</v>
      </c>
      <c r="C11774" s="2">
        <v>7712075337082</v>
      </c>
    </row>
    <row r="11775" spans="1:3" x14ac:dyDescent="0.25">
      <c r="A11775">
        <v>982369</v>
      </c>
      <c r="B11775" t="s">
        <v>11774</v>
      </c>
      <c r="C11775" s="2">
        <v>8402210771085</v>
      </c>
    </row>
    <row r="11776" spans="1:3" x14ac:dyDescent="0.25">
      <c r="A11776">
        <v>1809366</v>
      </c>
      <c r="B11776" t="s">
        <v>11775</v>
      </c>
      <c r="C11776" s="2">
        <v>8006220513088</v>
      </c>
    </row>
    <row r="11777" spans="1:3" x14ac:dyDescent="0.25">
      <c r="A11777">
        <v>1809719</v>
      </c>
      <c r="B11777" t="s">
        <v>11776</v>
      </c>
      <c r="C11777" s="2">
        <v>8306046420082</v>
      </c>
    </row>
    <row r="11778" spans="1:3" x14ac:dyDescent="0.25">
      <c r="A11778">
        <v>1798836</v>
      </c>
      <c r="B11778" t="s">
        <v>11777</v>
      </c>
      <c r="C11778" s="2">
        <v>8610126075082</v>
      </c>
    </row>
    <row r="11779" spans="1:3" x14ac:dyDescent="0.25">
      <c r="A11779">
        <v>1802602</v>
      </c>
      <c r="B11779" t="s">
        <v>11778</v>
      </c>
      <c r="C11779" s="2">
        <v>9702105187084</v>
      </c>
    </row>
    <row r="11780" spans="1:3" x14ac:dyDescent="0.25">
      <c r="A11780">
        <v>1784485</v>
      </c>
      <c r="B11780" t="s">
        <v>11779</v>
      </c>
      <c r="C11780" s="2">
        <v>9109031194087</v>
      </c>
    </row>
    <row r="11781" spans="1:3" x14ac:dyDescent="0.25">
      <c r="A11781">
        <v>1784245</v>
      </c>
      <c r="B11781" t="s">
        <v>11780</v>
      </c>
      <c r="C11781" s="2">
        <v>9206280621081</v>
      </c>
    </row>
    <row r="11782" spans="1:3" x14ac:dyDescent="0.25">
      <c r="A11782">
        <v>1784229</v>
      </c>
      <c r="B11782" t="s">
        <v>11781</v>
      </c>
      <c r="C11782" s="2">
        <v>9206280621081</v>
      </c>
    </row>
    <row r="11783" spans="1:3" x14ac:dyDescent="0.25">
      <c r="A11783">
        <v>1670525</v>
      </c>
      <c r="B11783" t="s">
        <v>11782</v>
      </c>
      <c r="C11783" s="2">
        <v>8802205797088</v>
      </c>
    </row>
    <row r="11784" spans="1:3" x14ac:dyDescent="0.25">
      <c r="A11784">
        <v>1669986</v>
      </c>
      <c r="B11784" t="s">
        <v>11783</v>
      </c>
      <c r="C11784" s="2">
        <v>7911035611087</v>
      </c>
    </row>
    <row r="11785" spans="1:3" x14ac:dyDescent="0.25">
      <c r="A11785">
        <v>1663685</v>
      </c>
      <c r="B11785" t="s">
        <v>11784</v>
      </c>
      <c r="C11785" s="2">
        <v>8406100477083</v>
      </c>
    </row>
    <row r="11786" spans="1:3" x14ac:dyDescent="0.25">
      <c r="A11786">
        <v>1664523</v>
      </c>
      <c r="B11786" t="s">
        <v>11785</v>
      </c>
      <c r="C11786" s="2">
        <v>8303265199083</v>
      </c>
    </row>
    <row r="11787" spans="1:3" x14ac:dyDescent="0.25">
      <c r="A11787">
        <v>1668252</v>
      </c>
      <c r="B11787" t="s">
        <v>11786</v>
      </c>
      <c r="C11787" s="2">
        <v>8308166149087</v>
      </c>
    </row>
    <row r="11788" spans="1:3" x14ac:dyDescent="0.25">
      <c r="A11788">
        <v>1667344</v>
      </c>
      <c r="B11788" t="s">
        <v>11787</v>
      </c>
      <c r="C11788" s="2">
        <v>6704065694086</v>
      </c>
    </row>
    <row r="11789" spans="1:3" x14ac:dyDescent="0.25">
      <c r="A11789">
        <v>1665087</v>
      </c>
      <c r="B11789" t="s">
        <v>11788</v>
      </c>
      <c r="C11789" s="2">
        <v>8608175770082</v>
      </c>
    </row>
    <row r="11790" spans="1:3" x14ac:dyDescent="0.25">
      <c r="A11790">
        <v>1665094</v>
      </c>
      <c r="B11790" t="s">
        <v>11789</v>
      </c>
      <c r="C11790" s="2">
        <v>8306075666084</v>
      </c>
    </row>
    <row r="11791" spans="1:3" x14ac:dyDescent="0.25">
      <c r="A11791">
        <v>1664171</v>
      </c>
      <c r="B11791" t="s">
        <v>11790</v>
      </c>
      <c r="C11791" s="2">
        <v>7907135510088</v>
      </c>
    </row>
    <row r="11792" spans="1:3" x14ac:dyDescent="0.25">
      <c r="A11792">
        <v>1634515</v>
      </c>
      <c r="B11792" t="s">
        <v>11791</v>
      </c>
      <c r="C11792" s="2">
        <v>8201026044087</v>
      </c>
    </row>
    <row r="11793" spans="1:3" x14ac:dyDescent="0.25">
      <c r="A11793">
        <v>1654007</v>
      </c>
      <c r="B11793" t="s">
        <v>11792</v>
      </c>
      <c r="C11793" s="2">
        <v>9108210132082</v>
      </c>
    </row>
    <row r="11794" spans="1:3" x14ac:dyDescent="0.25">
      <c r="A11794">
        <v>1817594</v>
      </c>
      <c r="B11794" t="s">
        <v>11793</v>
      </c>
      <c r="C11794" s="2">
        <v>7603037868084</v>
      </c>
    </row>
    <row r="11795" spans="1:3" x14ac:dyDescent="0.25">
      <c r="A11795">
        <v>1827360</v>
      </c>
      <c r="B11795" t="s">
        <v>11794</v>
      </c>
      <c r="C11795" s="2">
        <v>8102275474084</v>
      </c>
    </row>
    <row r="11796" spans="1:3" x14ac:dyDescent="0.25">
      <c r="A11796">
        <v>1832995</v>
      </c>
      <c r="B11796" t="s">
        <v>11795</v>
      </c>
      <c r="C11796" s="2">
        <v>8907010611083</v>
      </c>
    </row>
    <row r="11797" spans="1:3" x14ac:dyDescent="0.25">
      <c r="A11797">
        <v>1834715</v>
      </c>
      <c r="B11797" t="s">
        <v>11796</v>
      </c>
      <c r="C11797" s="2">
        <v>8610165979087</v>
      </c>
    </row>
    <row r="11798" spans="1:3" x14ac:dyDescent="0.25">
      <c r="A11798">
        <v>1700506</v>
      </c>
      <c r="B11798" t="s">
        <v>11797</v>
      </c>
      <c r="C11798" s="2">
        <v>9302095186087</v>
      </c>
    </row>
    <row r="11799" spans="1:3" x14ac:dyDescent="0.25">
      <c r="A11799">
        <v>1700510</v>
      </c>
      <c r="B11799" t="s">
        <v>11798</v>
      </c>
      <c r="C11799" s="2">
        <v>9302095186087</v>
      </c>
    </row>
    <row r="11800" spans="1:3" x14ac:dyDescent="0.25">
      <c r="A11800">
        <v>1681971</v>
      </c>
      <c r="B11800" t="s">
        <v>11799</v>
      </c>
      <c r="C11800" s="2">
        <v>7811305718085</v>
      </c>
    </row>
    <row r="11801" spans="1:3" x14ac:dyDescent="0.25">
      <c r="A11801">
        <v>1681902</v>
      </c>
      <c r="B11801" t="s">
        <v>11800</v>
      </c>
      <c r="C11801" s="2">
        <v>7507045734081</v>
      </c>
    </row>
    <row r="11802" spans="1:3" x14ac:dyDescent="0.25">
      <c r="A11802">
        <v>1683930</v>
      </c>
      <c r="B11802" t="s">
        <v>11801</v>
      </c>
      <c r="C11802" s="2">
        <v>8411065903081</v>
      </c>
    </row>
    <row r="11803" spans="1:3" x14ac:dyDescent="0.25">
      <c r="A11803">
        <v>1677065</v>
      </c>
      <c r="B11803" t="s">
        <v>11802</v>
      </c>
      <c r="C11803" s="2">
        <v>8807095936084</v>
      </c>
    </row>
    <row r="11804" spans="1:3" x14ac:dyDescent="0.25">
      <c r="A11804">
        <v>1673873</v>
      </c>
      <c r="B11804" t="s">
        <v>11803</v>
      </c>
      <c r="C11804" s="2">
        <v>7208200684084</v>
      </c>
    </row>
    <row r="11805" spans="1:3" x14ac:dyDescent="0.25">
      <c r="A11805">
        <v>1893723</v>
      </c>
      <c r="B11805" t="s">
        <v>11804</v>
      </c>
      <c r="C11805" s="2">
        <v>9308246330086</v>
      </c>
    </row>
    <row r="11806" spans="1:3" x14ac:dyDescent="0.25">
      <c r="A11806">
        <v>1867381</v>
      </c>
      <c r="B11806" t="s">
        <v>11805</v>
      </c>
      <c r="C11806" s="2">
        <v>9308230142083</v>
      </c>
    </row>
    <row r="11807" spans="1:3" x14ac:dyDescent="0.25">
      <c r="A11807">
        <v>1872730</v>
      </c>
      <c r="B11807" t="s">
        <v>11806</v>
      </c>
      <c r="C11807" s="2">
        <v>8005195673083</v>
      </c>
    </row>
    <row r="11808" spans="1:3" x14ac:dyDescent="0.25">
      <c r="A11808">
        <v>1889314</v>
      </c>
      <c r="B11808" t="s">
        <v>11807</v>
      </c>
      <c r="C11808" s="2">
        <v>8403031461088</v>
      </c>
    </row>
    <row r="11809" spans="1:3" x14ac:dyDescent="0.25">
      <c r="A11809">
        <v>1889333</v>
      </c>
      <c r="B11809" t="s">
        <v>11808</v>
      </c>
      <c r="C11809" s="2">
        <v>7403315341080</v>
      </c>
    </row>
    <row r="11810" spans="1:3" x14ac:dyDescent="0.25">
      <c r="A11810">
        <v>1890087</v>
      </c>
      <c r="B11810" t="s">
        <v>11809</v>
      </c>
      <c r="C11810" s="2">
        <v>9301186037084</v>
      </c>
    </row>
    <row r="11811" spans="1:3" x14ac:dyDescent="0.25">
      <c r="A11811">
        <v>1884641</v>
      </c>
      <c r="B11811" t="s">
        <v>11810</v>
      </c>
      <c r="C11811" s="2">
        <v>6512245458086</v>
      </c>
    </row>
    <row r="11812" spans="1:3" x14ac:dyDescent="0.25">
      <c r="A11812">
        <v>1884870</v>
      </c>
      <c r="B11812" t="s">
        <v>11811</v>
      </c>
      <c r="C11812" s="2">
        <v>7806060810085</v>
      </c>
    </row>
    <row r="11813" spans="1:3" x14ac:dyDescent="0.25">
      <c r="A11813">
        <v>1880228</v>
      </c>
      <c r="B11813" t="s">
        <v>11812</v>
      </c>
      <c r="C11813" s="2">
        <v>7305085642086</v>
      </c>
    </row>
    <row r="11814" spans="1:3" x14ac:dyDescent="0.25">
      <c r="A11814">
        <v>1740030</v>
      </c>
      <c r="B11814" t="s">
        <v>11813</v>
      </c>
      <c r="C11814" s="2">
        <v>8209215604082</v>
      </c>
    </row>
    <row r="11815" spans="1:3" x14ac:dyDescent="0.25">
      <c r="A11815">
        <v>2919863</v>
      </c>
      <c r="B11815" t="s">
        <v>11814</v>
      </c>
      <c r="C11815" s="2">
        <v>8807191127083</v>
      </c>
    </row>
    <row r="11816" spans="1:3" x14ac:dyDescent="0.25">
      <c r="A11816">
        <v>2884895</v>
      </c>
      <c r="B11816" t="s">
        <v>11815</v>
      </c>
      <c r="C11816" s="2">
        <v>8904155287084</v>
      </c>
    </row>
    <row r="11817" spans="1:3" x14ac:dyDescent="0.25">
      <c r="A11817">
        <v>2982785</v>
      </c>
      <c r="B11817" t="s">
        <v>11816</v>
      </c>
      <c r="C11817" s="2">
        <v>110195778086</v>
      </c>
    </row>
    <row r="11818" spans="1:3" x14ac:dyDescent="0.25">
      <c r="A11818">
        <v>2984821</v>
      </c>
      <c r="B11818" t="s">
        <v>11817</v>
      </c>
      <c r="C11818" s="2">
        <v>9307205671084</v>
      </c>
    </row>
    <row r="11819" spans="1:3" x14ac:dyDescent="0.25">
      <c r="A11819">
        <v>3010618</v>
      </c>
      <c r="B11819" t="s">
        <v>11818</v>
      </c>
      <c r="C11819" s="2">
        <v>9010035972082</v>
      </c>
    </row>
    <row r="11820" spans="1:3" x14ac:dyDescent="0.25">
      <c r="A11820">
        <v>3015100</v>
      </c>
      <c r="B11820" t="s">
        <v>11819</v>
      </c>
      <c r="C11820" s="2">
        <v>8202130070083</v>
      </c>
    </row>
    <row r="11821" spans="1:3" x14ac:dyDescent="0.25">
      <c r="A11821">
        <v>3026255</v>
      </c>
      <c r="B11821" t="s">
        <v>11820</v>
      </c>
      <c r="C11821" s="2">
        <v>9405220945085</v>
      </c>
    </row>
    <row r="11822" spans="1:3" x14ac:dyDescent="0.25">
      <c r="A11822">
        <v>2042236</v>
      </c>
      <c r="B11822" t="s">
        <v>11821</v>
      </c>
      <c r="C11822" s="2">
        <v>8806185416080</v>
      </c>
    </row>
    <row r="11823" spans="1:3" x14ac:dyDescent="0.25">
      <c r="A11823">
        <v>2053879</v>
      </c>
      <c r="B11823" t="s">
        <v>11822</v>
      </c>
      <c r="C11823" s="2">
        <v>7708040629082</v>
      </c>
    </row>
    <row r="11824" spans="1:3" x14ac:dyDescent="0.25">
      <c r="A11824">
        <v>2058755</v>
      </c>
      <c r="B11824" t="s">
        <v>11823</v>
      </c>
      <c r="C11824" s="2">
        <v>8310255225083</v>
      </c>
    </row>
    <row r="11825" spans="1:3" x14ac:dyDescent="0.25">
      <c r="A11825">
        <v>2067633</v>
      </c>
      <c r="B11825" t="s">
        <v>11824</v>
      </c>
      <c r="C11825" s="2">
        <v>8706235948084</v>
      </c>
    </row>
    <row r="11826" spans="1:3" x14ac:dyDescent="0.25">
      <c r="A11826">
        <v>2573410</v>
      </c>
      <c r="B11826" t="s">
        <v>11825</v>
      </c>
      <c r="C11826" s="2">
        <v>8610195645088</v>
      </c>
    </row>
    <row r="11827" spans="1:3" x14ac:dyDescent="0.25">
      <c r="A11827">
        <v>2574247</v>
      </c>
      <c r="B11827" t="s">
        <v>11826</v>
      </c>
      <c r="C11827" s="2">
        <v>9610285580087</v>
      </c>
    </row>
    <row r="11828" spans="1:3" x14ac:dyDescent="0.25">
      <c r="A11828">
        <v>2577777</v>
      </c>
      <c r="B11828" t="s">
        <v>11827</v>
      </c>
      <c r="C11828" s="2">
        <v>8104215398084</v>
      </c>
    </row>
    <row r="11829" spans="1:3" x14ac:dyDescent="0.25">
      <c r="A11829">
        <v>2177117</v>
      </c>
      <c r="B11829" t="s">
        <v>11828</v>
      </c>
      <c r="C11829" s="2">
        <v>7802085898080</v>
      </c>
    </row>
    <row r="11830" spans="1:3" x14ac:dyDescent="0.25">
      <c r="A11830">
        <v>2164501</v>
      </c>
      <c r="B11830" t="s">
        <v>11829</v>
      </c>
      <c r="C11830" s="2">
        <v>9306270012083</v>
      </c>
    </row>
    <row r="11831" spans="1:3" x14ac:dyDescent="0.25">
      <c r="A11831">
        <v>2133985</v>
      </c>
      <c r="B11831" t="s">
        <v>11830</v>
      </c>
      <c r="C11831" s="2">
        <v>9305130297082</v>
      </c>
    </row>
    <row r="11832" spans="1:3" x14ac:dyDescent="0.25">
      <c r="A11832">
        <v>2142430</v>
      </c>
      <c r="B11832" t="s">
        <v>11831</v>
      </c>
      <c r="C11832" s="2">
        <v>7411106105085</v>
      </c>
    </row>
    <row r="11833" spans="1:3" x14ac:dyDescent="0.25">
      <c r="A11833">
        <v>2127602</v>
      </c>
      <c r="B11833" t="s">
        <v>11832</v>
      </c>
      <c r="C11833" s="2">
        <v>8906106483084</v>
      </c>
    </row>
    <row r="11834" spans="1:3" x14ac:dyDescent="0.25">
      <c r="A11834">
        <v>2208652</v>
      </c>
      <c r="B11834" t="s">
        <v>11833</v>
      </c>
      <c r="C11834" s="2">
        <v>7604110638089</v>
      </c>
    </row>
    <row r="11835" spans="1:3" x14ac:dyDescent="0.25">
      <c r="A11835">
        <v>2211019</v>
      </c>
      <c r="B11835" t="s">
        <v>11834</v>
      </c>
      <c r="C11835" s="2">
        <v>7807185481083</v>
      </c>
    </row>
    <row r="11836" spans="1:3" x14ac:dyDescent="0.25">
      <c r="A11836">
        <v>2217644</v>
      </c>
      <c r="B11836" t="s">
        <v>11835</v>
      </c>
      <c r="C11836" s="2">
        <v>8709086515085</v>
      </c>
    </row>
    <row r="11837" spans="1:3" x14ac:dyDescent="0.25">
      <c r="A11837">
        <v>2214367</v>
      </c>
      <c r="B11837" t="s">
        <v>11836</v>
      </c>
      <c r="C11837" s="2">
        <v>8512091163085</v>
      </c>
    </row>
    <row r="11838" spans="1:3" x14ac:dyDescent="0.25">
      <c r="A11838">
        <v>1914779</v>
      </c>
      <c r="B11838" t="s">
        <v>11837</v>
      </c>
      <c r="C11838" s="2">
        <v>9001070981088</v>
      </c>
    </row>
    <row r="11839" spans="1:3" x14ac:dyDescent="0.25">
      <c r="A11839">
        <v>1922412</v>
      </c>
      <c r="B11839" t="s">
        <v>11838</v>
      </c>
      <c r="C11839" s="2">
        <v>8708221089089</v>
      </c>
    </row>
    <row r="11840" spans="1:3" x14ac:dyDescent="0.25">
      <c r="A11840">
        <v>1944488</v>
      </c>
      <c r="B11840" t="s">
        <v>11839</v>
      </c>
      <c r="C11840" s="2">
        <v>8212261299088</v>
      </c>
    </row>
    <row r="11841" spans="1:3" x14ac:dyDescent="0.25">
      <c r="A11841">
        <v>1940502</v>
      </c>
      <c r="B11841" t="s">
        <v>11840</v>
      </c>
      <c r="C11841" s="2">
        <v>7302275711086</v>
      </c>
    </row>
    <row r="11842" spans="1:3" x14ac:dyDescent="0.25">
      <c r="A11842">
        <v>1929955</v>
      </c>
      <c r="B11842" t="s">
        <v>11841</v>
      </c>
      <c r="C11842" s="2">
        <v>9309206390086</v>
      </c>
    </row>
    <row r="11843" spans="1:3" x14ac:dyDescent="0.25">
      <c r="A11843">
        <v>2840853</v>
      </c>
      <c r="B11843" t="s">
        <v>11842</v>
      </c>
      <c r="C11843" s="2">
        <v>8704130095085</v>
      </c>
    </row>
    <row r="11844" spans="1:3" x14ac:dyDescent="0.25">
      <c r="A11844">
        <v>2789970</v>
      </c>
      <c r="B11844" t="s">
        <v>11843</v>
      </c>
      <c r="C11844" s="2">
        <v>7904031058080</v>
      </c>
    </row>
    <row r="11845" spans="1:3" x14ac:dyDescent="0.25">
      <c r="A11845">
        <v>2872411</v>
      </c>
      <c r="B11845" t="s">
        <v>11844</v>
      </c>
      <c r="C11845" s="2">
        <v>9012106338086</v>
      </c>
    </row>
    <row r="11846" spans="1:3" x14ac:dyDescent="0.25">
      <c r="A11846">
        <v>2876281</v>
      </c>
      <c r="B11846" t="s">
        <v>11845</v>
      </c>
      <c r="C11846" s="2">
        <v>9907255570084</v>
      </c>
    </row>
    <row r="11847" spans="1:3" x14ac:dyDescent="0.25">
      <c r="A11847">
        <v>2861871</v>
      </c>
      <c r="B11847" t="s">
        <v>11846</v>
      </c>
      <c r="C11847" s="2">
        <v>8808206171082</v>
      </c>
    </row>
    <row r="11848" spans="1:3" x14ac:dyDescent="0.25">
      <c r="A11848">
        <v>2870719</v>
      </c>
      <c r="B11848" t="s">
        <v>11847</v>
      </c>
      <c r="C11848" s="2">
        <v>7509275616087</v>
      </c>
    </row>
    <row r="11849" spans="1:3" x14ac:dyDescent="0.25">
      <c r="A11849">
        <v>2870690</v>
      </c>
      <c r="B11849" t="s">
        <v>11848</v>
      </c>
      <c r="C11849" s="2">
        <v>9801011237080</v>
      </c>
    </row>
    <row r="11850" spans="1:3" x14ac:dyDescent="0.25">
      <c r="A11850">
        <v>2016304</v>
      </c>
      <c r="B11850" t="s">
        <v>11849</v>
      </c>
      <c r="C11850" s="2">
        <v>7403255868084</v>
      </c>
    </row>
    <row r="11851" spans="1:3" x14ac:dyDescent="0.25">
      <c r="A11851">
        <v>3379603</v>
      </c>
      <c r="B11851" t="s">
        <v>11850</v>
      </c>
      <c r="C11851" s="2">
        <v>9712265519083</v>
      </c>
    </row>
    <row r="11852" spans="1:3" x14ac:dyDescent="0.25">
      <c r="A11852">
        <v>3387811</v>
      </c>
      <c r="B11852" t="s">
        <v>11851</v>
      </c>
      <c r="C11852" s="2">
        <v>9408175475082</v>
      </c>
    </row>
    <row r="11853" spans="1:3" x14ac:dyDescent="0.25">
      <c r="A11853">
        <v>3390308</v>
      </c>
      <c r="B11853" t="s">
        <v>11852</v>
      </c>
      <c r="C11853" s="2">
        <v>9607195477081</v>
      </c>
    </row>
    <row r="11854" spans="1:3" x14ac:dyDescent="0.25">
      <c r="A11854">
        <v>3392523</v>
      </c>
      <c r="B11854" t="s">
        <v>11853</v>
      </c>
      <c r="C11854" s="2">
        <v>8402275412088</v>
      </c>
    </row>
    <row r="11855" spans="1:3" x14ac:dyDescent="0.25">
      <c r="A11855">
        <v>3398439</v>
      </c>
      <c r="B11855" t="s">
        <v>11854</v>
      </c>
      <c r="C11855" s="2">
        <v>7612275228083</v>
      </c>
    </row>
    <row r="11856" spans="1:3" x14ac:dyDescent="0.25">
      <c r="A11856">
        <v>3398051</v>
      </c>
      <c r="B11856" t="s">
        <v>11855</v>
      </c>
      <c r="C11856" s="2">
        <v>7104285487081</v>
      </c>
    </row>
    <row r="11857" spans="1:3" x14ac:dyDescent="0.25">
      <c r="A11857">
        <v>3398473</v>
      </c>
      <c r="B11857" t="s">
        <v>11856</v>
      </c>
      <c r="C11857" s="2">
        <v>8807025667080</v>
      </c>
    </row>
    <row r="11858" spans="1:3" x14ac:dyDescent="0.25">
      <c r="A11858">
        <v>3401320</v>
      </c>
      <c r="B11858" t="s">
        <v>11857</v>
      </c>
      <c r="C11858" s="2">
        <v>7106160657084</v>
      </c>
    </row>
    <row r="11859" spans="1:3" x14ac:dyDescent="0.25">
      <c r="A11859">
        <v>2456984</v>
      </c>
      <c r="B11859" t="s">
        <v>11858</v>
      </c>
      <c r="C11859" s="2">
        <v>107170703089</v>
      </c>
    </row>
    <row r="11860" spans="1:3" x14ac:dyDescent="0.25">
      <c r="A11860">
        <v>2465549</v>
      </c>
      <c r="B11860" t="s">
        <v>11859</v>
      </c>
      <c r="C11860" s="2">
        <v>8812185193083</v>
      </c>
    </row>
    <row r="11861" spans="1:3" x14ac:dyDescent="0.25">
      <c r="A11861">
        <v>2473995</v>
      </c>
      <c r="B11861" t="s">
        <v>11860</v>
      </c>
      <c r="C11861" s="2">
        <v>8308205335085</v>
      </c>
    </row>
    <row r="11862" spans="1:3" x14ac:dyDescent="0.25">
      <c r="A11862">
        <v>2473591</v>
      </c>
      <c r="B11862" t="s">
        <v>11861</v>
      </c>
      <c r="C11862" s="2">
        <v>7103090763082</v>
      </c>
    </row>
    <row r="11863" spans="1:3" x14ac:dyDescent="0.25">
      <c r="A11863">
        <v>2482529</v>
      </c>
      <c r="B11863" t="s">
        <v>11862</v>
      </c>
      <c r="C11863" s="2">
        <v>7506295417082</v>
      </c>
    </row>
    <row r="11864" spans="1:3" x14ac:dyDescent="0.25">
      <c r="A11864">
        <v>2497966</v>
      </c>
      <c r="B11864" t="s">
        <v>11863</v>
      </c>
      <c r="C11864" s="2">
        <v>8504026123086</v>
      </c>
    </row>
    <row r="11865" spans="1:3" x14ac:dyDescent="0.25">
      <c r="A11865">
        <v>3576071</v>
      </c>
      <c r="B11865" t="s">
        <v>11864</v>
      </c>
      <c r="C11865" s="2">
        <v>7003250208086</v>
      </c>
    </row>
    <row r="11866" spans="1:3" x14ac:dyDescent="0.25">
      <c r="A11866">
        <v>3515166</v>
      </c>
      <c r="B11866" t="s">
        <v>11865</v>
      </c>
      <c r="C11866" s="2">
        <v>7807285203080</v>
      </c>
    </row>
    <row r="11867" spans="1:3" x14ac:dyDescent="0.25">
      <c r="A11867">
        <v>3526506</v>
      </c>
      <c r="B11867" t="s">
        <v>11866</v>
      </c>
      <c r="C11867" s="2">
        <v>9104151531085</v>
      </c>
    </row>
    <row r="11868" spans="1:3" x14ac:dyDescent="0.25">
      <c r="A11868">
        <v>3526666</v>
      </c>
      <c r="B11868" t="s">
        <v>11867</v>
      </c>
      <c r="C11868" s="2">
        <v>9104151531085</v>
      </c>
    </row>
    <row r="11869" spans="1:3" x14ac:dyDescent="0.25">
      <c r="A11869">
        <v>3557413</v>
      </c>
      <c r="B11869" t="s">
        <v>11868</v>
      </c>
      <c r="C11869" s="2">
        <v>9002016414085</v>
      </c>
    </row>
    <row r="11870" spans="1:3" x14ac:dyDescent="0.25">
      <c r="A11870">
        <v>3198937</v>
      </c>
      <c r="B11870" t="s">
        <v>11869</v>
      </c>
      <c r="C11870" s="2">
        <v>8710215516085</v>
      </c>
    </row>
    <row r="11871" spans="1:3" x14ac:dyDescent="0.25">
      <c r="A11871">
        <v>3200102</v>
      </c>
      <c r="B11871" t="s">
        <v>11870</v>
      </c>
      <c r="C11871" s="2">
        <v>8404240584082</v>
      </c>
    </row>
    <row r="11872" spans="1:3" x14ac:dyDescent="0.25">
      <c r="A11872">
        <v>3138815</v>
      </c>
      <c r="B11872" t="s">
        <v>11871</v>
      </c>
      <c r="C11872" s="2">
        <v>8002025354083</v>
      </c>
    </row>
    <row r="11873" spans="1:3" x14ac:dyDescent="0.25">
      <c r="A11873">
        <v>2677564</v>
      </c>
      <c r="B11873" t="s">
        <v>11872</v>
      </c>
      <c r="C11873" s="2">
        <v>8702240124084</v>
      </c>
    </row>
    <row r="11874" spans="1:3" x14ac:dyDescent="0.25">
      <c r="A11874">
        <v>2683047</v>
      </c>
      <c r="B11874" t="s">
        <v>11873</v>
      </c>
      <c r="C11874" s="2">
        <v>6906295534087</v>
      </c>
    </row>
    <row r="11875" spans="1:3" x14ac:dyDescent="0.25">
      <c r="A11875">
        <v>2684605</v>
      </c>
      <c r="B11875" t="s">
        <v>11874</v>
      </c>
      <c r="C11875" s="2">
        <v>7404295196080</v>
      </c>
    </row>
    <row r="11876" spans="1:3" x14ac:dyDescent="0.25">
      <c r="A11876">
        <v>2656116</v>
      </c>
      <c r="B11876" t="s">
        <v>11875</v>
      </c>
      <c r="C11876" s="2">
        <v>8908070498080</v>
      </c>
    </row>
    <row r="11877" spans="1:3" x14ac:dyDescent="0.25">
      <c r="A11877">
        <v>2701141</v>
      </c>
      <c r="B11877" t="s">
        <v>11876</v>
      </c>
      <c r="C11877" s="2">
        <v>8804106221085</v>
      </c>
    </row>
    <row r="11878" spans="1:3" x14ac:dyDescent="0.25">
      <c r="A11878">
        <v>2708188</v>
      </c>
      <c r="B11878" t="s">
        <v>11877</v>
      </c>
      <c r="C11878" s="2">
        <v>8405155582086</v>
      </c>
    </row>
    <row r="11879" spans="1:3" x14ac:dyDescent="0.25">
      <c r="A11879">
        <v>2710097</v>
      </c>
      <c r="B11879" t="s">
        <v>11878</v>
      </c>
      <c r="C11879" s="2">
        <v>9506015139089</v>
      </c>
    </row>
    <row r="11880" spans="1:3" x14ac:dyDescent="0.25">
      <c r="A11880">
        <v>2712299</v>
      </c>
      <c r="B11880" t="s">
        <v>11879</v>
      </c>
      <c r="C11880" s="2">
        <v>9506010337084</v>
      </c>
    </row>
    <row r="11881" spans="1:3" x14ac:dyDescent="0.25">
      <c r="A11881">
        <v>2711437</v>
      </c>
      <c r="B11881" t="s">
        <v>11880</v>
      </c>
      <c r="C11881" s="2">
        <v>9409255674081</v>
      </c>
    </row>
    <row r="11882" spans="1:3" x14ac:dyDescent="0.25">
      <c r="A11882">
        <v>2719636</v>
      </c>
      <c r="B11882" t="s">
        <v>11881</v>
      </c>
      <c r="C11882" s="2">
        <v>8201026432084</v>
      </c>
    </row>
    <row r="11883" spans="1:3" x14ac:dyDescent="0.25">
      <c r="A11883">
        <v>2722233</v>
      </c>
      <c r="B11883" t="s">
        <v>11882</v>
      </c>
      <c r="C11883" s="2">
        <v>8710170901082</v>
      </c>
    </row>
    <row r="11884" spans="1:3" x14ac:dyDescent="0.25">
      <c r="A11884">
        <v>2723132</v>
      </c>
      <c r="B11884" t="s">
        <v>11883</v>
      </c>
      <c r="C11884" s="2">
        <v>6309160105085</v>
      </c>
    </row>
    <row r="11885" spans="1:3" x14ac:dyDescent="0.25">
      <c r="A11885">
        <v>2314330</v>
      </c>
      <c r="B11885" t="s">
        <v>11884</v>
      </c>
      <c r="C11885" s="2">
        <v>6704140374084</v>
      </c>
    </row>
    <row r="11886" spans="1:3" x14ac:dyDescent="0.25">
      <c r="A11886">
        <v>2270791</v>
      </c>
      <c r="B11886" t="s">
        <v>11885</v>
      </c>
      <c r="C11886" s="2">
        <v>9404135211089</v>
      </c>
    </row>
    <row r="11887" spans="1:3" x14ac:dyDescent="0.25">
      <c r="A11887">
        <v>2347636</v>
      </c>
      <c r="B11887" t="s">
        <v>11886</v>
      </c>
      <c r="C11887" s="2">
        <v>7211215457082</v>
      </c>
    </row>
    <row r="11888" spans="1:3" x14ac:dyDescent="0.25">
      <c r="A11888">
        <v>2347697</v>
      </c>
      <c r="B11888" t="s">
        <v>11887</v>
      </c>
      <c r="C11888" s="2">
        <v>9007135255087</v>
      </c>
    </row>
    <row r="11889" spans="1:3" x14ac:dyDescent="0.25">
      <c r="A11889">
        <v>3770105</v>
      </c>
      <c r="B11889" t="s">
        <v>11888</v>
      </c>
      <c r="C11889" s="2">
        <v>9109011134087</v>
      </c>
    </row>
    <row r="11890" spans="1:3" x14ac:dyDescent="0.25">
      <c r="A11890">
        <v>3772386</v>
      </c>
      <c r="B11890" t="s">
        <v>11889</v>
      </c>
      <c r="C11890" s="2">
        <v>9146172086</v>
      </c>
    </row>
    <row r="11891" spans="1:3" x14ac:dyDescent="0.25">
      <c r="A11891">
        <v>3771991</v>
      </c>
      <c r="B11891" t="s">
        <v>11890</v>
      </c>
      <c r="C11891" s="2">
        <v>6912160816088</v>
      </c>
    </row>
    <row r="11892" spans="1:3" x14ac:dyDescent="0.25">
      <c r="A11892">
        <v>3768269</v>
      </c>
      <c r="B11892" t="s">
        <v>11891</v>
      </c>
      <c r="C11892" s="2">
        <v>9307276000080</v>
      </c>
    </row>
    <row r="11893" spans="1:3" x14ac:dyDescent="0.25">
      <c r="A11893">
        <v>3739981</v>
      </c>
      <c r="B11893" t="s">
        <v>11892</v>
      </c>
      <c r="C11893" s="2">
        <v>9911115193087</v>
      </c>
    </row>
    <row r="11894" spans="1:3" x14ac:dyDescent="0.25">
      <c r="A11894">
        <v>3743925</v>
      </c>
      <c r="B11894" t="s">
        <v>11893</v>
      </c>
      <c r="C11894" s="2">
        <v>8101011179080</v>
      </c>
    </row>
    <row r="11895" spans="1:3" x14ac:dyDescent="0.25">
      <c r="A11895">
        <v>3780472</v>
      </c>
      <c r="B11895" t="s">
        <v>11894</v>
      </c>
      <c r="C11895" s="2">
        <v>9201266238083</v>
      </c>
    </row>
    <row r="11896" spans="1:3" x14ac:dyDescent="0.25">
      <c r="A11896">
        <v>3776345</v>
      </c>
      <c r="B11896" t="s">
        <v>11895</v>
      </c>
      <c r="C11896" s="2">
        <v>8806026176083</v>
      </c>
    </row>
    <row r="11897" spans="1:3" x14ac:dyDescent="0.25">
      <c r="A11897">
        <v>2390715</v>
      </c>
      <c r="B11897" t="s">
        <v>11896</v>
      </c>
      <c r="C11897" s="2">
        <v>9705115992088</v>
      </c>
    </row>
    <row r="11898" spans="1:3" x14ac:dyDescent="0.25">
      <c r="A11898">
        <v>2390960</v>
      </c>
      <c r="B11898" t="s">
        <v>11897</v>
      </c>
      <c r="C11898" s="2">
        <v>9805105177086</v>
      </c>
    </row>
    <row r="11899" spans="1:3" x14ac:dyDescent="0.25">
      <c r="A11899">
        <v>2401643</v>
      </c>
      <c r="B11899" t="s">
        <v>11898</v>
      </c>
      <c r="C11899" s="2">
        <v>9402060173084</v>
      </c>
    </row>
    <row r="11900" spans="1:3" x14ac:dyDescent="0.25">
      <c r="A11900">
        <v>2356301</v>
      </c>
      <c r="B11900" t="s">
        <v>11899</v>
      </c>
      <c r="C11900" s="2">
        <v>209105925082</v>
      </c>
    </row>
    <row r="11901" spans="1:3" x14ac:dyDescent="0.25">
      <c r="A11901">
        <v>2356735</v>
      </c>
      <c r="B11901" t="s">
        <v>11900</v>
      </c>
      <c r="C11901" s="2">
        <v>8202175482086</v>
      </c>
    </row>
    <row r="11902" spans="1:3" x14ac:dyDescent="0.25">
      <c r="A11902">
        <v>2351442</v>
      </c>
      <c r="B11902" t="s">
        <v>11901</v>
      </c>
      <c r="C11902" s="2">
        <v>9502265269080</v>
      </c>
    </row>
    <row r="11903" spans="1:3" x14ac:dyDescent="0.25">
      <c r="A11903">
        <v>2374123</v>
      </c>
      <c r="B11903" t="s">
        <v>11902</v>
      </c>
      <c r="C11903" s="2">
        <v>7707060136085</v>
      </c>
    </row>
    <row r="11904" spans="1:3" x14ac:dyDescent="0.25">
      <c r="A11904">
        <v>3502442</v>
      </c>
      <c r="B11904" t="s">
        <v>11903</v>
      </c>
      <c r="C11904" s="2">
        <v>102236137083</v>
      </c>
    </row>
    <row r="11905" spans="1:3" x14ac:dyDescent="0.25">
      <c r="A11905">
        <v>3495371</v>
      </c>
      <c r="B11905" t="s">
        <v>11904</v>
      </c>
      <c r="C11905" s="2">
        <v>9803251112080</v>
      </c>
    </row>
    <row r="11906" spans="1:3" x14ac:dyDescent="0.25">
      <c r="A11906">
        <v>3505617</v>
      </c>
      <c r="B11906" t="s">
        <v>11905</v>
      </c>
      <c r="C11906" s="2">
        <v>8802135782085</v>
      </c>
    </row>
    <row r="11907" spans="1:3" x14ac:dyDescent="0.25">
      <c r="A11907">
        <v>3507983</v>
      </c>
      <c r="B11907" t="s">
        <v>11906</v>
      </c>
      <c r="C11907" s="2">
        <v>9305036196081</v>
      </c>
    </row>
    <row r="11908" spans="1:3" x14ac:dyDescent="0.25">
      <c r="A11908">
        <v>3472840</v>
      </c>
      <c r="B11908" t="s">
        <v>11907</v>
      </c>
      <c r="C11908" s="2">
        <v>9007095451080</v>
      </c>
    </row>
    <row r="11909" spans="1:3" x14ac:dyDescent="0.25">
      <c r="A11909">
        <v>3476502</v>
      </c>
      <c r="B11909" t="s">
        <v>11908</v>
      </c>
      <c r="C11909" s="2">
        <v>9011075440089</v>
      </c>
    </row>
    <row r="11910" spans="1:3" x14ac:dyDescent="0.25">
      <c r="A11910">
        <v>3476863</v>
      </c>
      <c r="B11910" t="s">
        <v>11909</v>
      </c>
      <c r="C11910" s="2">
        <v>8906306056086</v>
      </c>
    </row>
    <row r="11911" spans="1:3" x14ac:dyDescent="0.25">
      <c r="A11911">
        <v>3480357</v>
      </c>
      <c r="B11911" t="s">
        <v>11910</v>
      </c>
      <c r="C11911" s="2">
        <v>9405026160087</v>
      </c>
    </row>
    <row r="11912" spans="1:3" x14ac:dyDescent="0.25">
      <c r="A11912">
        <v>3478443</v>
      </c>
      <c r="B11912" t="s">
        <v>11911</v>
      </c>
      <c r="C11912" s="2">
        <v>9112061025080</v>
      </c>
    </row>
    <row r="11913" spans="1:3" x14ac:dyDescent="0.25">
      <c r="A11913">
        <v>3483819</v>
      </c>
      <c r="B11913" t="s">
        <v>11912</v>
      </c>
      <c r="C11913" s="2">
        <v>7505090443087</v>
      </c>
    </row>
    <row r="11914" spans="1:3" x14ac:dyDescent="0.25">
      <c r="A11914">
        <v>3483005</v>
      </c>
      <c r="B11914" t="s">
        <v>11913</v>
      </c>
      <c r="C11914" s="2">
        <v>8105245836084</v>
      </c>
    </row>
    <row r="11915" spans="1:3" x14ac:dyDescent="0.25">
      <c r="A11915">
        <v>3486289</v>
      </c>
      <c r="B11915" t="s">
        <v>11914</v>
      </c>
      <c r="C11915" s="2">
        <v>6311230545084</v>
      </c>
    </row>
    <row r="11916" spans="1:3" x14ac:dyDescent="0.25">
      <c r="A11916">
        <v>3487608</v>
      </c>
      <c r="B11916" t="s">
        <v>11915</v>
      </c>
      <c r="C11916" s="2">
        <v>7410140146089</v>
      </c>
    </row>
    <row r="11917" spans="1:3" x14ac:dyDescent="0.25">
      <c r="A11917">
        <v>3487821</v>
      </c>
      <c r="B11917" t="s">
        <v>11916</v>
      </c>
      <c r="C11917" s="2">
        <v>8209030224082</v>
      </c>
    </row>
    <row r="11918" spans="1:3" x14ac:dyDescent="0.25">
      <c r="A11918">
        <v>3493877</v>
      </c>
      <c r="B11918" t="s">
        <v>11917</v>
      </c>
      <c r="C11918" s="2">
        <v>8904225158083</v>
      </c>
    </row>
    <row r="11919" spans="1:3" x14ac:dyDescent="0.25">
      <c r="A11919">
        <v>3494173</v>
      </c>
      <c r="B11919" t="s">
        <v>11918</v>
      </c>
      <c r="C11919" s="2">
        <v>9412165990084</v>
      </c>
    </row>
    <row r="11920" spans="1:3" x14ac:dyDescent="0.25">
      <c r="A11920">
        <v>3491764</v>
      </c>
      <c r="B11920" t="s">
        <v>11919</v>
      </c>
      <c r="C11920" s="2">
        <v>9310225176084</v>
      </c>
    </row>
    <row r="11921" spans="1:3" x14ac:dyDescent="0.25">
      <c r="A11921">
        <v>3492236</v>
      </c>
      <c r="B11921" t="s">
        <v>11920</v>
      </c>
      <c r="C11921" s="2">
        <v>7911175328088</v>
      </c>
    </row>
    <row r="11922" spans="1:3" x14ac:dyDescent="0.25">
      <c r="A11922">
        <v>3120445</v>
      </c>
      <c r="B11922" t="s">
        <v>11921</v>
      </c>
      <c r="C11922" s="2">
        <v>7809260178089</v>
      </c>
    </row>
    <row r="11923" spans="1:3" x14ac:dyDescent="0.25">
      <c r="A11923">
        <v>3119383</v>
      </c>
      <c r="B11923" t="s">
        <v>11922</v>
      </c>
      <c r="C11923" s="2">
        <v>9501075772085</v>
      </c>
    </row>
    <row r="11924" spans="1:3" x14ac:dyDescent="0.25">
      <c r="A11924">
        <v>3119631</v>
      </c>
      <c r="B11924" t="s">
        <v>11923</v>
      </c>
      <c r="C11924" s="2">
        <v>7411200444083</v>
      </c>
    </row>
    <row r="11925" spans="1:3" x14ac:dyDescent="0.25">
      <c r="A11925">
        <v>3116361</v>
      </c>
      <c r="B11925" t="s">
        <v>11924</v>
      </c>
      <c r="C11925" s="2">
        <v>7612165346086</v>
      </c>
    </row>
    <row r="11926" spans="1:3" x14ac:dyDescent="0.25">
      <c r="A11926">
        <v>3115998</v>
      </c>
      <c r="B11926" t="s">
        <v>11925</v>
      </c>
      <c r="C11926" s="2">
        <v>9704280148089</v>
      </c>
    </row>
    <row r="11927" spans="1:3" x14ac:dyDescent="0.25">
      <c r="A11927">
        <v>3115849</v>
      </c>
      <c r="B11927" t="s">
        <v>11926</v>
      </c>
      <c r="C11927" s="2">
        <v>9007240218087</v>
      </c>
    </row>
    <row r="11928" spans="1:3" x14ac:dyDescent="0.25">
      <c r="A11928">
        <v>3113733</v>
      </c>
      <c r="B11928" t="s">
        <v>11927</v>
      </c>
      <c r="C11928" s="2">
        <v>9009246671087</v>
      </c>
    </row>
    <row r="11929" spans="1:3" x14ac:dyDescent="0.25">
      <c r="A11929">
        <v>3084647</v>
      </c>
      <c r="B11929" t="s">
        <v>11928</v>
      </c>
      <c r="C11929" s="2">
        <v>5810120336083</v>
      </c>
    </row>
    <row r="11930" spans="1:3" x14ac:dyDescent="0.25">
      <c r="A11930">
        <v>3877375</v>
      </c>
      <c r="B11930" t="s">
        <v>11929</v>
      </c>
      <c r="C11930" s="2">
        <v>7175124085</v>
      </c>
    </row>
    <row r="11931" spans="1:3" x14ac:dyDescent="0.25">
      <c r="A11931">
        <v>3842090</v>
      </c>
      <c r="B11931" t="s">
        <v>11930</v>
      </c>
      <c r="C11931" s="2">
        <v>9509095960085</v>
      </c>
    </row>
    <row r="11932" spans="1:3" x14ac:dyDescent="0.25">
      <c r="A11932">
        <v>3843429</v>
      </c>
      <c r="B11932" t="s">
        <v>11931</v>
      </c>
      <c r="C11932" s="2">
        <v>7506100855088</v>
      </c>
    </row>
    <row r="11933" spans="1:3" x14ac:dyDescent="0.25">
      <c r="A11933">
        <v>3843480</v>
      </c>
      <c r="B11933" t="s">
        <v>11932</v>
      </c>
      <c r="C11933" s="2">
        <v>9808100713087</v>
      </c>
    </row>
    <row r="11934" spans="1:3" x14ac:dyDescent="0.25">
      <c r="A11934">
        <v>3849340</v>
      </c>
      <c r="B11934" t="s">
        <v>11933</v>
      </c>
      <c r="C11934" s="2">
        <v>9503286231083</v>
      </c>
    </row>
    <row r="11935" spans="1:3" x14ac:dyDescent="0.25">
      <c r="A11935">
        <v>3847179</v>
      </c>
      <c r="B11935" t="s">
        <v>11934</v>
      </c>
      <c r="C11935" s="2">
        <v>9808261206087</v>
      </c>
    </row>
    <row r="11936" spans="1:3" x14ac:dyDescent="0.25">
      <c r="A11936">
        <v>3850589</v>
      </c>
      <c r="B11936" t="s">
        <v>11935</v>
      </c>
      <c r="C11936" s="2">
        <v>9705176092083</v>
      </c>
    </row>
    <row r="11937" spans="1:3" x14ac:dyDescent="0.25">
      <c r="A11937">
        <v>3851695</v>
      </c>
      <c r="B11937" t="s">
        <v>11936</v>
      </c>
      <c r="C11937" s="2">
        <v>8203170222089</v>
      </c>
    </row>
    <row r="11938" spans="1:3" x14ac:dyDescent="0.25">
      <c r="A11938">
        <v>3867282</v>
      </c>
      <c r="B11938" t="s">
        <v>11937</v>
      </c>
      <c r="C11938" s="2">
        <v>8712255214084</v>
      </c>
    </row>
    <row r="11939" spans="1:3" x14ac:dyDescent="0.25">
      <c r="A11939">
        <v>3859406</v>
      </c>
      <c r="B11939" t="s">
        <v>11938</v>
      </c>
      <c r="C11939" s="2">
        <v>8904066227088</v>
      </c>
    </row>
    <row r="11940" spans="1:3" x14ac:dyDescent="0.25">
      <c r="A11940">
        <v>3859250</v>
      </c>
      <c r="B11940" t="s">
        <v>11939</v>
      </c>
      <c r="C11940" s="2">
        <v>6071146085</v>
      </c>
    </row>
    <row r="11941" spans="1:3" x14ac:dyDescent="0.25">
      <c r="A11941">
        <v>3858162</v>
      </c>
      <c r="B11941" t="s">
        <v>11940</v>
      </c>
      <c r="C11941" s="2">
        <v>6712256523089</v>
      </c>
    </row>
    <row r="11942" spans="1:3" x14ac:dyDescent="0.25">
      <c r="A11942">
        <v>3855965</v>
      </c>
      <c r="B11942" t="s">
        <v>11941</v>
      </c>
      <c r="C11942" s="2">
        <v>7010010652081</v>
      </c>
    </row>
    <row r="11943" spans="1:3" x14ac:dyDescent="0.25">
      <c r="A11943">
        <v>3855045</v>
      </c>
      <c r="B11943" t="s">
        <v>11942</v>
      </c>
      <c r="C11943" s="2">
        <v>8805260561083</v>
      </c>
    </row>
    <row r="11944" spans="1:3" x14ac:dyDescent="0.25">
      <c r="A11944">
        <v>3854872</v>
      </c>
      <c r="B11944" t="s">
        <v>11943</v>
      </c>
      <c r="C11944" s="2">
        <v>9705190373089</v>
      </c>
    </row>
    <row r="11945" spans="1:3" x14ac:dyDescent="0.25">
      <c r="A11945">
        <v>3853625</v>
      </c>
      <c r="B11945" t="s">
        <v>11944</v>
      </c>
      <c r="C11945" s="2">
        <v>9410210386084</v>
      </c>
    </row>
    <row r="11946" spans="1:3" x14ac:dyDescent="0.25">
      <c r="A11946">
        <v>3904499</v>
      </c>
      <c r="B11946" t="s">
        <v>11945</v>
      </c>
      <c r="C11946" s="2">
        <v>8508155390085</v>
      </c>
    </row>
    <row r="11947" spans="1:3" x14ac:dyDescent="0.25">
      <c r="A11947">
        <v>3904849</v>
      </c>
      <c r="B11947" t="s">
        <v>11946</v>
      </c>
      <c r="C11947" s="2">
        <v>8809075257085</v>
      </c>
    </row>
    <row r="11948" spans="1:3" x14ac:dyDescent="0.25">
      <c r="A11948">
        <v>3904856</v>
      </c>
      <c r="B11948" t="s">
        <v>11947</v>
      </c>
      <c r="C11948" s="2">
        <v>8809075257085</v>
      </c>
    </row>
    <row r="11949" spans="1:3" x14ac:dyDescent="0.25">
      <c r="A11949">
        <v>3904852</v>
      </c>
      <c r="B11949" t="s">
        <v>11948</v>
      </c>
      <c r="C11949" s="2">
        <v>8809075257085</v>
      </c>
    </row>
    <row r="11950" spans="1:3" x14ac:dyDescent="0.25">
      <c r="A11950">
        <v>3905638</v>
      </c>
      <c r="B11950" t="s">
        <v>11949</v>
      </c>
      <c r="C11950" s="2">
        <v>9903160388084</v>
      </c>
    </row>
    <row r="11951" spans="1:3" x14ac:dyDescent="0.25">
      <c r="A11951">
        <v>3904419</v>
      </c>
      <c r="B11951" t="s">
        <v>11950</v>
      </c>
      <c r="C11951" s="2">
        <v>609095160089</v>
      </c>
    </row>
    <row r="11952" spans="1:3" x14ac:dyDescent="0.25">
      <c r="A11952">
        <v>3904442</v>
      </c>
      <c r="B11952" t="s">
        <v>11951</v>
      </c>
      <c r="C11952" s="2">
        <v>609095160089</v>
      </c>
    </row>
    <row r="11953" spans="1:3" x14ac:dyDescent="0.25">
      <c r="A11953">
        <v>3899493</v>
      </c>
      <c r="B11953" t="s">
        <v>11952</v>
      </c>
      <c r="C11953" s="2">
        <v>6904095165087</v>
      </c>
    </row>
    <row r="11954" spans="1:3" x14ac:dyDescent="0.25">
      <c r="A11954">
        <v>3888415</v>
      </c>
      <c r="B11954" t="s">
        <v>11953</v>
      </c>
      <c r="C11954" s="2">
        <v>8009090327084</v>
      </c>
    </row>
    <row r="11955" spans="1:3" x14ac:dyDescent="0.25">
      <c r="A11955">
        <v>3889598</v>
      </c>
      <c r="B11955" t="s">
        <v>11954</v>
      </c>
      <c r="C11955" s="2">
        <v>9404245294082</v>
      </c>
    </row>
    <row r="11956" spans="1:3" x14ac:dyDescent="0.25">
      <c r="A11956">
        <v>3581405</v>
      </c>
      <c r="B11956" t="s">
        <v>11955</v>
      </c>
      <c r="C11956" s="2">
        <v>9706165797088</v>
      </c>
    </row>
    <row r="11957" spans="1:3" x14ac:dyDescent="0.25">
      <c r="A11957">
        <v>3577223</v>
      </c>
      <c r="B11957" t="s">
        <v>11956</v>
      </c>
      <c r="C11957" s="2">
        <v>8304270554080</v>
      </c>
    </row>
    <row r="11958" spans="1:3" x14ac:dyDescent="0.25">
      <c r="A11958">
        <v>3580650</v>
      </c>
      <c r="B11958" t="s">
        <v>11957</v>
      </c>
      <c r="C11958" s="2">
        <v>9911215097089</v>
      </c>
    </row>
    <row r="11959" spans="1:3" x14ac:dyDescent="0.25">
      <c r="A11959">
        <v>3579845</v>
      </c>
      <c r="B11959" t="s">
        <v>11958</v>
      </c>
      <c r="C11959" s="2">
        <v>7705125704087</v>
      </c>
    </row>
    <row r="11960" spans="1:3" x14ac:dyDescent="0.25">
      <c r="A11960">
        <v>3584598</v>
      </c>
      <c r="B11960" t="s">
        <v>11959</v>
      </c>
      <c r="C11960" s="2">
        <v>6603145946187</v>
      </c>
    </row>
    <row r="11961" spans="1:3" x14ac:dyDescent="0.25">
      <c r="A11961">
        <v>3586375</v>
      </c>
      <c r="B11961" t="s">
        <v>11960</v>
      </c>
      <c r="C11961" s="2">
        <v>9604190664086</v>
      </c>
    </row>
    <row r="11962" spans="1:3" x14ac:dyDescent="0.25">
      <c r="A11962">
        <v>3637099</v>
      </c>
      <c r="B11962" t="s">
        <v>11961</v>
      </c>
      <c r="C11962" s="2">
        <v>8409160168089</v>
      </c>
    </row>
    <row r="11963" spans="1:3" x14ac:dyDescent="0.25">
      <c r="A11963">
        <v>3627342</v>
      </c>
      <c r="B11963" t="s">
        <v>11962</v>
      </c>
      <c r="C11963" s="2">
        <v>103155775085</v>
      </c>
    </row>
    <row r="11964" spans="1:3" x14ac:dyDescent="0.25">
      <c r="A11964">
        <v>3616447</v>
      </c>
      <c r="B11964" t="s">
        <v>11963</v>
      </c>
      <c r="C11964" s="2">
        <v>9602135292088</v>
      </c>
    </row>
    <row r="11965" spans="1:3" x14ac:dyDescent="0.25">
      <c r="A11965">
        <v>3615932</v>
      </c>
      <c r="B11965" t="s">
        <v>11964</v>
      </c>
      <c r="C11965" s="2">
        <v>9507036396088</v>
      </c>
    </row>
    <row r="11966" spans="1:3" x14ac:dyDescent="0.25">
      <c r="A11966">
        <v>3653694</v>
      </c>
      <c r="B11966" t="s">
        <v>11965</v>
      </c>
      <c r="C11966" s="2">
        <v>9108035177080</v>
      </c>
    </row>
    <row r="11967" spans="1:3" x14ac:dyDescent="0.25">
      <c r="A11967">
        <v>3286789</v>
      </c>
      <c r="B11967" t="s">
        <v>11966</v>
      </c>
      <c r="C11967" s="2">
        <v>8811255197081</v>
      </c>
    </row>
    <row r="11968" spans="1:3" x14ac:dyDescent="0.25">
      <c r="A11968">
        <v>3283699</v>
      </c>
      <c r="B11968" t="s">
        <v>11967</v>
      </c>
      <c r="C11968" s="2">
        <v>6308130837082</v>
      </c>
    </row>
    <row r="11969" spans="1:3" x14ac:dyDescent="0.25">
      <c r="A11969">
        <v>3289076</v>
      </c>
      <c r="B11969" t="s">
        <v>11968</v>
      </c>
      <c r="C11969" s="2">
        <v>6808210064085</v>
      </c>
    </row>
    <row r="11970" spans="1:3" x14ac:dyDescent="0.25">
      <c r="A11970">
        <v>3206591</v>
      </c>
      <c r="B11970" t="s">
        <v>11969</v>
      </c>
      <c r="C11970" s="2">
        <v>2125071080</v>
      </c>
    </row>
    <row r="11971" spans="1:3" x14ac:dyDescent="0.25">
      <c r="A11971">
        <v>3206617</v>
      </c>
      <c r="B11971" t="s">
        <v>11970</v>
      </c>
      <c r="C11971" s="2">
        <v>2125071080</v>
      </c>
    </row>
    <row r="11972" spans="1:3" x14ac:dyDescent="0.25">
      <c r="A11972">
        <v>3213617</v>
      </c>
      <c r="B11972" t="s">
        <v>11971</v>
      </c>
      <c r="C11972" s="2">
        <v>9412225701083</v>
      </c>
    </row>
    <row r="11973" spans="1:3" x14ac:dyDescent="0.25">
      <c r="A11973">
        <v>3219428</v>
      </c>
      <c r="B11973" t="s">
        <v>11972</v>
      </c>
      <c r="C11973" s="2">
        <v>8402275305084</v>
      </c>
    </row>
    <row r="11974" spans="1:3" x14ac:dyDescent="0.25">
      <c r="A11974">
        <v>3218326</v>
      </c>
      <c r="B11974" t="s">
        <v>11973</v>
      </c>
      <c r="C11974" s="2">
        <v>8401130832084</v>
      </c>
    </row>
    <row r="11975" spans="1:3" x14ac:dyDescent="0.25">
      <c r="A11975">
        <v>3224454</v>
      </c>
      <c r="B11975" t="s">
        <v>11974</v>
      </c>
      <c r="C11975" s="2">
        <v>8107010241086</v>
      </c>
    </row>
    <row r="11976" spans="1:3" x14ac:dyDescent="0.25">
      <c r="A11976">
        <v>3236609</v>
      </c>
      <c r="B11976" t="s">
        <v>11975</v>
      </c>
      <c r="C11976" s="2">
        <v>7606116003085</v>
      </c>
    </row>
    <row r="11977" spans="1:3" x14ac:dyDescent="0.25">
      <c r="A11977">
        <v>3237046</v>
      </c>
      <c r="B11977" t="s">
        <v>11976</v>
      </c>
      <c r="C11977" s="2">
        <v>8309205240085</v>
      </c>
    </row>
    <row r="11978" spans="1:3" x14ac:dyDescent="0.25">
      <c r="A11978">
        <v>3252592</v>
      </c>
      <c r="B11978" t="s">
        <v>11977</v>
      </c>
      <c r="C11978" s="2">
        <v>7707105137080</v>
      </c>
    </row>
    <row r="11979" spans="1:3" x14ac:dyDescent="0.25">
      <c r="A11979">
        <v>3250270</v>
      </c>
      <c r="B11979" t="s">
        <v>11978</v>
      </c>
      <c r="C11979" s="2">
        <v>8902220487085</v>
      </c>
    </row>
    <row r="11980" spans="1:3" x14ac:dyDescent="0.25">
      <c r="A11980">
        <v>3367385</v>
      </c>
      <c r="B11980" t="s">
        <v>11979</v>
      </c>
      <c r="C11980" s="2">
        <v>9110065355081</v>
      </c>
    </row>
    <row r="11981" spans="1:3" x14ac:dyDescent="0.25">
      <c r="A11981">
        <v>3305377</v>
      </c>
      <c r="B11981" t="s">
        <v>11980</v>
      </c>
      <c r="C11981" s="2">
        <v>8606051504088</v>
      </c>
    </row>
    <row r="11982" spans="1:3" x14ac:dyDescent="0.25">
      <c r="A11982">
        <v>3304527</v>
      </c>
      <c r="B11982" t="s">
        <v>11981</v>
      </c>
      <c r="C11982" s="2">
        <v>9003076210082</v>
      </c>
    </row>
    <row r="11983" spans="1:3" x14ac:dyDescent="0.25">
      <c r="A11983">
        <v>3304647</v>
      </c>
      <c r="B11983" t="s">
        <v>11982</v>
      </c>
      <c r="C11983" s="2">
        <v>9003076210082</v>
      </c>
    </row>
    <row r="11984" spans="1:3" x14ac:dyDescent="0.25">
      <c r="A11984">
        <v>3292833</v>
      </c>
      <c r="B11984" t="s">
        <v>11983</v>
      </c>
      <c r="C11984" s="2">
        <v>8408150762083</v>
      </c>
    </row>
    <row r="11985" spans="1:3" x14ac:dyDescent="0.25">
      <c r="A11985">
        <v>3353912</v>
      </c>
      <c r="B11985" t="s">
        <v>11984</v>
      </c>
      <c r="C11985" s="2">
        <v>9205300884083</v>
      </c>
    </row>
    <row r="11986" spans="1:3" x14ac:dyDescent="0.25">
      <c r="A11986">
        <v>3839596</v>
      </c>
      <c r="B11986" t="s">
        <v>11985</v>
      </c>
      <c r="C11986" s="2">
        <v>7307036020081</v>
      </c>
    </row>
    <row r="11987" spans="1:3" x14ac:dyDescent="0.25">
      <c r="A11987">
        <v>3836301</v>
      </c>
      <c r="B11987" t="s">
        <v>11986</v>
      </c>
      <c r="C11987" s="2">
        <v>9011145193080</v>
      </c>
    </row>
    <row r="11988" spans="1:3" x14ac:dyDescent="0.25">
      <c r="A11988">
        <v>3831582</v>
      </c>
      <c r="B11988" t="s">
        <v>11987</v>
      </c>
      <c r="C11988" s="2">
        <v>9208246092084</v>
      </c>
    </row>
    <row r="11989" spans="1:3" x14ac:dyDescent="0.25">
      <c r="A11989">
        <v>3830180</v>
      </c>
      <c r="B11989" t="s">
        <v>11988</v>
      </c>
      <c r="C11989" s="2">
        <v>9405050165085</v>
      </c>
    </row>
    <row r="11990" spans="1:3" x14ac:dyDescent="0.25">
      <c r="A11990">
        <v>3830213</v>
      </c>
      <c r="B11990" t="s">
        <v>11989</v>
      </c>
      <c r="C11990" s="2">
        <v>9405050165085</v>
      </c>
    </row>
    <row r="11991" spans="1:3" x14ac:dyDescent="0.25">
      <c r="A11991">
        <v>3790414</v>
      </c>
      <c r="B11991" t="s">
        <v>11990</v>
      </c>
      <c r="C11991" s="2">
        <v>8003295210088</v>
      </c>
    </row>
    <row r="11992" spans="1:3" x14ac:dyDescent="0.25">
      <c r="A11992">
        <v>3786040</v>
      </c>
      <c r="B11992" t="s">
        <v>11991</v>
      </c>
      <c r="C11992" s="2">
        <v>8610315177087</v>
      </c>
    </row>
    <row r="11993" spans="1:3" x14ac:dyDescent="0.25">
      <c r="A11993">
        <v>3815289</v>
      </c>
      <c r="B11993" t="s">
        <v>11992</v>
      </c>
      <c r="C11993" s="2">
        <v>9311195294089</v>
      </c>
    </row>
    <row r="11994" spans="1:3" x14ac:dyDescent="0.25">
      <c r="A11994">
        <v>3672082</v>
      </c>
      <c r="B11994" t="s">
        <v>11993</v>
      </c>
      <c r="C11994" s="2">
        <v>7308295687081</v>
      </c>
    </row>
    <row r="11995" spans="1:3" x14ac:dyDescent="0.25">
      <c r="A11995">
        <v>3673439</v>
      </c>
      <c r="B11995" t="s">
        <v>11994</v>
      </c>
      <c r="C11995" s="2">
        <v>9103016058086</v>
      </c>
    </row>
    <row r="11996" spans="1:3" x14ac:dyDescent="0.25">
      <c r="A11996">
        <v>3665517</v>
      </c>
      <c r="B11996" t="s">
        <v>11995</v>
      </c>
      <c r="C11996" s="2">
        <v>7505245578084</v>
      </c>
    </row>
    <row r="11997" spans="1:3" x14ac:dyDescent="0.25">
      <c r="A11997">
        <v>3681463</v>
      </c>
      <c r="B11997" t="s">
        <v>11996</v>
      </c>
      <c r="C11997" s="2">
        <v>8210195314080</v>
      </c>
    </row>
    <row r="11998" spans="1:3" x14ac:dyDescent="0.25">
      <c r="A11998">
        <v>3685039</v>
      </c>
      <c r="B11998" t="s">
        <v>11997</v>
      </c>
      <c r="C11998" s="2">
        <v>109085085081</v>
      </c>
    </row>
    <row r="11999" spans="1:3" x14ac:dyDescent="0.25">
      <c r="A11999">
        <v>3698547</v>
      </c>
      <c r="B11999" t="s">
        <v>11998</v>
      </c>
      <c r="C11999" s="2">
        <v>9608280458085</v>
      </c>
    </row>
    <row r="12000" spans="1:3" x14ac:dyDescent="0.25">
      <c r="A12000">
        <v>3706336</v>
      </c>
      <c r="B12000" t="s">
        <v>11999</v>
      </c>
      <c r="C12000" s="2">
        <v>7910095776087</v>
      </c>
    </row>
    <row r="12001" spans="1:3" x14ac:dyDescent="0.25">
      <c r="A12001">
        <v>3959346</v>
      </c>
      <c r="B12001" t="s">
        <v>12000</v>
      </c>
      <c r="C12001" s="2">
        <v>8512170587089</v>
      </c>
    </row>
    <row r="12002" spans="1:3" x14ac:dyDescent="0.25">
      <c r="A12002">
        <v>3954986</v>
      </c>
      <c r="B12002" t="s">
        <v>12001</v>
      </c>
      <c r="C12002" s="2">
        <v>8206101852080</v>
      </c>
    </row>
    <row r="12003" spans="1:3" x14ac:dyDescent="0.25">
      <c r="A12003">
        <v>3966865</v>
      </c>
      <c r="B12003" t="s">
        <v>12002</v>
      </c>
      <c r="C12003" s="2">
        <v>8230556089</v>
      </c>
    </row>
    <row r="12004" spans="1:3" x14ac:dyDescent="0.25">
      <c r="A12004">
        <v>3967734</v>
      </c>
      <c r="B12004" t="s">
        <v>12003</v>
      </c>
      <c r="C12004" s="2">
        <v>8508035518087</v>
      </c>
    </row>
    <row r="12005" spans="1:3" x14ac:dyDescent="0.25">
      <c r="A12005">
        <v>3971720</v>
      </c>
      <c r="B12005" t="s">
        <v>12004</v>
      </c>
      <c r="C12005" s="2">
        <v>9008065572087</v>
      </c>
    </row>
    <row r="12006" spans="1:3" x14ac:dyDescent="0.25">
      <c r="A12006">
        <v>3972994</v>
      </c>
      <c r="B12006" t="s">
        <v>12005</v>
      </c>
      <c r="C12006" s="2">
        <v>9606271047081</v>
      </c>
    </row>
    <row r="12007" spans="1:3" x14ac:dyDescent="0.25">
      <c r="A12007">
        <v>3933133</v>
      </c>
      <c r="B12007" t="s">
        <v>12006</v>
      </c>
      <c r="C12007" s="2">
        <v>8006251159082</v>
      </c>
    </row>
    <row r="12008" spans="1:3" x14ac:dyDescent="0.25">
      <c r="A12008">
        <v>3928344</v>
      </c>
      <c r="B12008" t="s">
        <v>12007</v>
      </c>
      <c r="C12008" s="2">
        <v>9604150129088</v>
      </c>
    </row>
    <row r="12009" spans="1:3" x14ac:dyDescent="0.25">
      <c r="A12009">
        <v>3940759</v>
      </c>
      <c r="B12009" t="s">
        <v>12008</v>
      </c>
      <c r="C12009" s="2">
        <v>8111156027085</v>
      </c>
    </row>
    <row r="12010" spans="1:3" x14ac:dyDescent="0.25">
      <c r="A12010">
        <v>3942296</v>
      </c>
      <c r="B12010" t="s">
        <v>12009</v>
      </c>
      <c r="C12010" s="2">
        <v>9607025644082</v>
      </c>
    </row>
    <row r="12011" spans="1:3" x14ac:dyDescent="0.25">
      <c r="A12011">
        <v>3917340</v>
      </c>
      <c r="B12011" t="s">
        <v>12010</v>
      </c>
      <c r="C12011" s="2">
        <v>8801186148089</v>
      </c>
    </row>
    <row r="12012" spans="1:3" x14ac:dyDescent="0.25">
      <c r="A12012">
        <v>3917126</v>
      </c>
      <c r="B12012" t="s">
        <v>12011</v>
      </c>
      <c r="C12012" s="2">
        <v>7306085102089</v>
      </c>
    </row>
    <row r="12013" spans="1:3" x14ac:dyDescent="0.25">
      <c r="A12013">
        <v>3915059</v>
      </c>
      <c r="B12013" t="s">
        <v>12012</v>
      </c>
      <c r="C12013" s="2">
        <v>9201151051088</v>
      </c>
    </row>
    <row r="12014" spans="1:3" x14ac:dyDescent="0.25">
      <c r="A12014">
        <v>3918763</v>
      </c>
      <c r="B12014" t="s">
        <v>12013</v>
      </c>
      <c r="C12014" s="2">
        <v>9202070589083</v>
      </c>
    </row>
    <row r="12015" spans="1:3" x14ac:dyDescent="0.25">
      <c r="A12015">
        <v>3918910</v>
      </c>
      <c r="B12015" t="s">
        <v>12014</v>
      </c>
      <c r="C12015" s="2">
        <v>9305115619086</v>
      </c>
    </row>
    <row r="12016" spans="1:3" x14ac:dyDescent="0.25">
      <c r="A12016">
        <v>3918108</v>
      </c>
      <c r="B12016" t="s">
        <v>12015</v>
      </c>
      <c r="C12016" s="2">
        <v>8709065941088</v>
      </c>
    </row>
    <row r="12017" spans="1:3" x14ac:dyDescent="0.25">
      <c r="A12017">
        <v>3910237</v>
      </c>
      <c r="B12017" t="s">
        <v>12016</v>
      </c>
      <c r="C12017" s="2">
        <v>7065207081</v>
      </c>
    </row>
    <row r="12018" spans="1:3" x14ac:dyDescent="0.25">
      <c r="A12018">
        <v>3909057</v>
      </c>
      <c r="B12018" t="s">
        <v>12017</v>
      </c>
      <c r="C12018" s="2">
        <v>9212035773086</v>
      </c>
    </row>
    <row r="12019" spans="1:3" x14ac:dyDescent="0.25">
      <c r="A12019">
        <v>3908738</v>
      </c>
      <c r="B12019" t="s">
        <v>12018</v>
      </c>
      <c r="C12019" s="2">
        <v>9307165630088</v>
      </c>
    </row>
    <row r="12020" spans="1:3" x14ac:dyDescent="0.25">
      <c r="A12020">
        <v>3908656</v>
      </c>
      <c r="B12020" t="s">
        <v>12019</v>
      </c>
      <c r="C12020" s="2">
        <v>9307165630088</v>
      </c>
    </row>
    <row r="12021" spans="1:3" x14ac:dyDescent="0.25">
      <c r="A12021">
        <v>3908694</v>
      </c>
      <c r="B12021" t="s">
        <v>12020</v>
      </c>
      <c r="C12021" s="2">
        <v>9501070587082</v>
      </c>
    </row>
    <row r="12022" spans="1:3" x14ac:dyDescent="0.25">
      <c r="A12022">
        <v>3908713</v>
      </c>
      <c r="B12022" t="s">
        <v>12021</v>
      </c>
      <c r="C12022" s="2">
        <v>7403036302080</v>
      </c>
    </row>
    <row r="12023" spans="1:3" x14ac:dyDescent="0.25">
      <c r="A12023">
        <v>3911890</v>
      </c>
      <c r="B12023" t="s">
        <v>12022</v>
      </c>
      <c r="C12023" s="2">
        <v>306295707088</v>
      </c>
    </row>
    <row r="12024" spans="1:3" x14ac:dyDescent="0.25">
      <c r="A12024">
        <v>3912842</v>
      </c>
      <c r="B12024" t="s">
        <v>12023</v>
      </c>
      <c r="C12024" s="2">
        <v>8311251038082</v>
      </c>
    </row>
    <row r="12025" spans="1:3" x14ac:dyDescent="0.25">
      <c r="A12025">
        <v>1078456</v>
      </c>
      <c r="B12025" t="s">
        <v>12024</v>
      </c>
      <c r="C12025" s="2">
        <v>8402080910086</v>
      </c>
    </row>
    <row r="12026" spans="1:3" x14ac:dyDescent="0.25">
      <c r="A12026">
        <v>1669370</v>
      </c>
      <c r="B12026" t="s">
        <v>12025</v>
      </c>
      <c r="C12026" s="2">
        <v>8911180823080</v>
      </c>
    </row>
    <row r="12027" spans="1:3" x14ac:dyDescent="0.25">
      <c r="A12027">
        <v>1823323</v>
      </c>
      <c r="B12027" t="s">
        <v>12026</v>
      </c>
      <c r="C12027" s="2">
        <v>8509285729085</v>
      </c>
    </row>
    <row r="12028" spans="1:3" x14ac:dyDescent="0.25">
      <c r="A12028">
        <v>1691553</v>
      </c>
      <c r="B12028" t="s">
        <v>12027</v>
      </c>
      <c r="C12028" s="2">
        <v>9804245625088</v>
      </c>
    </row>
    <row r="12029" spans="1:3" x14ac:dyDescent="0.25">
      <c r="A12029">
        <v>1887256</v>
      </c>
      <c r="B12029" t="s">
        <v>12028</v>
      </c>
      <c r="C12029" s="2">
        <v>8402080910086</v>
      </c>
    </row>
    <row r="12030" spans="1:3" x14ac:dyDescent="0.25">
      <c r="A12030">
        <v>1755436</v>
      </c>
      <c r="B12030" t="s">
        <v>12029</v>
      </c>
      <c r="C12030" s="2">
        <v>9304215600088</v>
      </c>
    </row>
    <row r="12031" spans="1:3" x14ac:dyDescent="0.25">
      <c r="A12031">
        <v>2043483</v>
      </c>
      <c r="B12031" t="s">
        <v>12030</v>
      </c>
      <c r="C12031" s="2">
        <v>8303020676086</v>
      </c>
    </row>
    <row r="12032" spans="1:3" x14ac:dyDescent="0.25">
      <c r="A12032">
        <v>2649485</v>
      </c>
      <c r="B12032" t="s">
        <v>12031</v>
      </c>
      <c r="C12032" s="2">
        <v>8704085523081</v>
      </c>
    </row>
    <row r="12033" spans="1:3" x14ac:dyDescent="0.25">
      <c r="A12033">
        <v>2142987</v>
      </c>
      <c r="B12033" t="s">
        <v>12032</v>
      </c>
      <c r="C12033" s="2">
        <v>7901315570087</v>
      </c>
    </row>
    <row r="12034" spans="1:3" x14ac:dyDescent="0.25">
      <c r="A12034">
        <v>2260185</v>
      </c>
      <c r="B12034" t="s">
        <v>12033</v>
      </c>
      <c r="C12034" s="2">
        <v>7004275511082</v>
      </c>
    </row>
    <row r="12035" spans="1:3" x14ac:dyDescent="0.25">
      <c r="A12035">
        <v>2866614</v>
      </c>
      <c r="B12035" t="s">
        <v>12034</v>
      </c>
      <c r="C12035" s="2">
        <v>8704285577085</v>
      </c>
    </row>
    <row r="12036" spans="1:3" x14ac:dyDescent="0.25">
      <c r="A12036">
        <v>2873729</v>
      </c>
      <c r="B12036" t="s">
        <v>12035</v>
      </c>
      <c r="C12036" s="2">
        <v>7806200262080</v>
      </c>
    </row>
    <row r="12037" spans="1:3" x14ac:dyDescent="0.25">
      <c r="A12037">
        <v>1956859</v>
      </c>
      <c r="B12037" t="s">
        <v>12036</v>
      </c>
      <c r="C12037" s="2">
        <v>8803025899088</v>
      </c>
    </row>
    <row r="12038" spans="1:3" x14ac:dyDescent="0.25">
      <c r="A12038">
        <v>2687696</v>
      </c>
      <c r="B12038" t="s">
        <v>12037</v>
      </c>
      <c r="C12038" s="2">
        <v>8910095591089</v>
      </c>
    </row>
    <row r="12039" spans="1:3" x14ac:dyDescent="0.25">
      <c r="A12039">
        <v>2297099</v>
      </c>
      <c r="B12039" t="s">
        <v>12038</v>
      </c>
      <c r="C12039" s="2">
        <v>8804115444082</v>
      </c>
    </row>
    <row r="12040" spans="1:3" x14ac:dyDescent="0.25">
      <c r="A12040">
        <v>2307507</v>
      </c>
      <c r="B12040" t="s">
        <v>12039</v>
      </c>
      <c r="C12040" s="2">
        <v>7811195710085</v>
      </c>
    </row>
    <row r="12041" spans="1:3" x14ac:dyDescent="0.25">
      <c r="A12041">
        <v>3773232</v>
      </c>
      <c r="B12041" t="s">
        <v>12040</v>
      </c>
      <c r="C12041" s="2">
        <v>9707175443085</v>
      </c>
    </row>
    <row r="12042" spans="1:3" x14ac:dyDescent="0.25">
      <c r="A12042">
        <v>3774451</v>
      </c>
      <c r="B12042" t="s">
        <v>12041</v>
      </c>
      <c r="C12042" s="2">
        <v>7903245572084</v>
      </c>
    </row>
    <row r="12043" spans="1:3" x14ac:dyDescent="0.25">
      <c r="A12043">
        <v>3731286</v>
      </c>
      <c r="B12043" t="s">
        <v>12042</v>
      </c>
      <c r="C12043" s="2">
        <v>9012075596086</v>
      </c>
    </row>
    <row r="12044" spans="1:3" x14ac:dyDescent="0.25">
      <c r="A12044">
        <v>2398073</v>
      </c>
      <c r="B12044" t="s">
        <v>12043</v>
      </c>
      <c r="C12044" s="2">
        <v>7910010385089</v>
      </c>
    </row>
    <row r="12045" spans="1:3" x14ac:dyDescent="0.25">
      <c r="A12045">
        <v>2430288</v>
      </c>
      <c r="B12045" t="s">
        <v>12044</v>
      </c>
      <c r="C12045" s="2">
        <v>9806251239084</v>
      </c>
    </row>
    <row r="12046" spans="1:3" x14ac:dyDescent="0.25">
      <c r="A12046">
        <v>3487752</v>
      </c>
      <c r="B12046" t="s">
        <v>12045</v>
      </c>
      <c r="C12046" s="2">
        <v>7412015453087</v>
      </c>
    </row>
    <row r="12047" spans="1:3" x14ac:dyDescent="0.25">
      <c r="A12047">
        <v>3486616</v>
      </c>
      <c r="B12047" t="s">
        <v>12046</v>
      </c>
      <c r="C12047" s="2">
        <v>6704185302081</v>
      </c>
    </row>
    <row r="12048" spans="1:3" x14ac:dyDescent="0.25">
      <c r="A12048">
        <v>3867740</v>
      </c>
      <c r="B12048" t="s">
        <v>12047</v>
      </c>
      <c r="C12048" s="2">
        <v>8002066007087</v>
      </c>
    </row>
    <row r="12049" spans="1:3" x14ac:dyDescent="0.25">
      <c r="A12049">
        <v>3207064</v>
      </c>
      <c r="B12049" t="s">
        <v>12048</v>
      </c>
      <c r="C12049" s="2">
        <v>8309125674082</v>
      </c>
    </row>
    <row r="12050" spans="1:3" x14ac:dyDescent="0.25">
      <c r="A12050">
        <v>3300454</v>
      </c>
      <c r="B12050" t="s">
        <v>12049</v>
      </c>
      <c r="C12050" s="2">
        <v>9507145646084</v>
      </c>
    </row>
    <row r="12051" spans="1:3" x14ac:dyDescent="0.25">
      <c r="A12051">
        <v>3368372</v>
      </c>
      <c r="B12051" t="s">
        <v>12050</v>
      </c>
      <c r="C12051" s="2">
        <v>8209066234088</v>
      </c>
    </row>
    <row r="12052" spans="1:3" x14ac:dyDescent="0.25">
      <c r="A12052">
        <v>3910184</v>
      </c>
      <c r="B12052" t="s">
        <v>12051</v>
      </c>
      <c r="C12052" s="2">
        <v>309290626089</v>
      </c>
    </row>
    <row r="12053" spans="1:3" x14ac:dyDescent="0.25">
      <c r="A12053">
        <v>3914891</v>
      </c>
      <c r="B12053" t="s">
        <v>12052</v>
      </c>
      <c r="C12053" s="2">
        <v>9101311089087</v>
      </c>
    </row>
    <row r="12054" spans="1:3" x14ac:dyDescent="0.25">
      <c r="A12054">
        <v>982275</v>
      </c>
      <c r="B12054" t="s">
        <v>12053</v>
      </c>
      <c r="C12054" s="2">
        <v>5304145242088</v>
      </c>
    </row>
    <row r="12055" spans="1:3" x14ac:dyDescent="0.25">
      <c r="A12055">
        <v>988236</v>
      </c>
      <c r="B12055" t="s">
        <v>12054</v>
      </c>
      <c r="C12055" s="2">
        <v>6312126174088</v>
      </c>
    </row>
    <row r="12056" spans="1:3" x14ac:dyDescent="0.25">
      <c r="A12056">
        <v>1783293</v>
      </c>
      <c r="B12056" t="s">
        <v>12055</v>
      </c>
      <c r="C12056" s="2">
        <v>8012135237086</v>
      </c>
    </row>
    <row r="12057" spans="1:3" x14ac:dyDescent="0.25">
      <c r="A12057">
        <v>1783681</v>
      </c>
      <c r="B12057" t="s">
        <v>12056</v>
      </c>
      <c r="C12057" s="2">
        <v>8906120521083</v>
      </c>
    </row>
    <row r="12058" spans="1:3" x14ac:dyDescent="0.25">
      <c r="A12058">
        <v>1779238</v>
      </c>
      <c r="B12058" t="s">
        <v>12057</v>
      </c>
      <c r="C12058" s="2">
        <v>8708215622085</v>
      </c>
    </row>
    <row r="12059" spans="1:3" x14ac:dyDescent="0.25">
      <c r="A12059">
        <v>1803566</v>
      </c>
      <c r="B12059" t="s">
        <v>12058</v>
      </c>
      <c r="C12059" s="2">
        <v>8207161163087</v>
      </c>
    </row>
    <row r="12060" spans="1:3" x14ac:dyDescent="0.25">
      <c r="A12060">
        <v>1796348</v>
      </c>
      <c r="B12060" t="s">
        <v>12059</v>
      </c>
      <c r="C12060" s="2">
        <v>7610020487087</v>
      </c>
    </row>
    <row r="12061" spans="1:3" x14ac:dyDescent="0.25">
      <c r="A12061">
        <v>1787809</v>
      </c>
      <c r="B12061" t="s">
        <v>12060</v>
      </c>
      <c r="C12061" s="2">
        <v>9409035946080</v>
      </c>
    </row>
    <row r="12062" spans="1:3" x14ac:dyDescent="0.25">
      <c r="A12062">
        <v>1811697</v>
      </c>
      <c r="B12062" t="s">
        <v>12061</v>
      </c>
      <c r="C12062" s="2">
        <v>7206035699087</v>
      </c>
    </row>
    <row r="12063" spans="1:3" x14ac:dyDescent="0.25">
      <c r="A12063">
        <v>1670178</v>
      </c>
      <c r="B12063" t="s">
        <v>12062</v>
      </c>
      <c r="C12063" s="2">
        <v>8911296348089</v>
      </c>
    </row>
    <row r="12064" spans="1:3" x14ac:dyDescent="0.25">
      <c r="A12064">
        <v>1649890</v>
      </c>
      <c r="B12064" t="s">
        <v>12063</v>
      </c>
      <c r="C12064" s="2">
        <v>9902136059084</v>
      </c>
    </row>
    <row r="12065" spans="1:3" x14ac:dyDescent="0.25">
      <c r="A12065">
        <v>1647382</v>
      </c>
      <c r="B12065" t="s">
        <v>12064</v>
      </c>
      <c r="C12065" s="2">
        <v>8404190467080</v>
      </c>
    </row>
    <row r="12066" spans="1:3" x14ac:dyDescent="0.25">
      <c r="A12066">
        <v>1603855</v>
      </c>
      <c r="B12066" t="s">
        <v>12065</v>
      </c>
      <c r="C12066" s="2">
        <v>7704140280082</v>
      </c>
    </row>
    <row r="12067" spans="1:3" x14ac:dyDescent="0.25">
      <c r="A12067">
        <v>1666853</v>
      </c>
      <c r="B12067" t="s">
        <v>12066</v>
      </c>
      <c r="C12067" s="2">
        <v>8911271320087</v>
      </c>
    </row>
    <row r="12068" spans="1:3" x14ac:dyDescent="0.25">
      <c r="A12068">
        <v>1667800</v>
      </c>
      <c r="B12068" t="s">
        <v>12067</v>
      </c>
      <c r="C12068" s="2">
        <v>7306055570083</v>
      </c>
    </row>
    <row r="12069" spans="1:3" x14ac:dyDescent="0.25">
      <c r="A12069">
        <v>1658413</v>
      </c>
      <c r="B12069" t="s">
        <v>12068</v>
      </c>
      <c r="C12069" s="2">
        <v>7306265769087</v>
      </c>
    </row>
    <row r="12070" spans="1:3" x14ac:dyDescent="0.25">
      <c r="A12070">
        <v>1656356</v>
      </c>
      <c r="B12070" t="s">
        <v>12069</v>
      </c>
      <c r="C12070" s="2">
        <v>7005055977088</v>
      </c>
    </row>
    <row r="12071" spans="1:3" x14ac:dyDescent="0.25">
      <c r="A12071">
        <v>1657334</v>
      </c>
      <c r="B12071" t="s">
        <v>12070</v>
      </c>
      <c r="C12071" s="2">
        <v>9401245749081</v>
      </c>
    </row>
    <row r="12072" spans="1:3" x14ac:dyDescent="0.25">
      <c r="A12072">
        <v>1826732</v>
      </c>
      <c r="B12072" t="s">
        <v>12071</v>
      </c>
      <c r="C12072" s="2">
        <v>8502140240083</v>
      </c>
    </row>
    <row r="12073" spans="1:3" x14ac:dyDescent="0.25">
      <c r="A12073">
        <v>1831698</v>
      </c>
      <c r="B12073" t="s">
        <v>12072</v>
      </c>
      <c r="C12073" s="2">
        <v>9010300803087</v>
      </c>
    </row>
    <row r="12074" spans="1:3" x14ac:dyDescent="0.25">
      <c r="A12074">
        <v>1821185</v>
      </c>
      <c r="B12074" t="s">
        <v>12073</v>
      </c>
      <c r="C12074" s="2">
        <v>7401055835089</v>
      </c>
    </row>
    <row r="12075" spans="1:3" x14ac:dyDescent="0.25">
      <c r="A12075">
        <v>1834785</v>
      </c>
      <c r="B12075" t="s">
        <v>12074</v>
      </c>
      <c r="C12075" s="2">
        <v>6610275220085</v>
      </c>
    </row>
    <row r="12076" spans="1:3" x14ac:dyDescent="0.25">
      <c r="A12076">
        <v>1851801</v>
      </c>
      <c r="B12076" t="s">
        <v>12075</v>
      </c>
      <c r="C12076" s="2">
        <v>8705066083086</v>
      </c>
    </row>
    <row r="12077" spans="1:3" x14ac:dyDescent="0.25">
      <c r="A12077">
        <v>1856206</v>
      </c>
      <c r="B12077" t="s">
        <v>12076</v>
      </c>
      <c r="C12077" s="2">
        <v>7406265513087</v>
      </c>
    </row>
    <row r="12078" spans="1:3" x14ac:dyDescent="0.25">
      <c r="A12078">
        <v>1691922</v>
      </c>
      <c r="B12078" t="s">
        <v>12077</v>
      </c>
      <c r="C12078" s="2">
        <v>8706155565082</v>
      </c>
    </row>
    <row r="12079" spans="1:3" x14ac:dyDescent="0.25">
      <c r="A12079">
        <v>1692880</v>
      </c>
      <c r="B12079" t="s">
        <v>12078</v>
      </c>
      <c r="C12079" s="2">
        <v>6304065271181</v>
      </c>
    </row>
    <row r="12080" spans="1:3" x14ac:dyDescent="0.25">
      <c r="A12080">
        <v>1691033</v>
      </c>
      <c r="B12080" t="s">
        <v>12079</v>
      </c>
      <c r="C12080" s="2">
        <v>6705295221087</v>
      </c>
    </row>
    <row r="12081" spans="1:3" x14ac:dyDescent="0.25">
      <c r="A12081">
        <v>1682487</v>
      </c>
      <c r="B12081" t="s">
        <v>12080</v>
      </c>
      <c r="C12081" s="2">
        <v>9109251230082</v>
      </c>
    </row>
    <row r="12082" spans="1:3" x14ac:dyDescent="0.25">
      <c r="A12082">
        <v>1685428</v>
      </c>
      <c r="B12082" t="s">
        <v>12081</v>
      </c>
      <c r="C12082" s="2">
        <v>7510275705086</v>
      </c>
    </row>
    <row r="12083" spans="1:3" x14ac:dyDescent="0.25">
      <c r="A12083">
        <v>1684995</v>
      </c>
      <c r="B12083" t="s">
        <v>12082</v>
      </c>
      <c r="C12083" s="2">
        <v>8807145961082</v>
      </c>
    </row>
    <row r="12084" spans="1:3" x14ac:dyDescent="0.25">
      <c r="A12084">
        <v>1674880</v>
      </c>
      <c r="B12084" t="s">
        <v>12083</v>
      </c>
      <c r="C12084" s="2">
        <v>8505105335087</v>
      </c>
    </row>
    <row r="12085" spans="1:3" x14ac:dyDescent="0.25">
      <c r="A12085">
        <v>1676865</v>
      </c>
      <c r="B12085" t="s">
        <v>12084</v>
      </c>
      <c r="C12085" s="2">
        <v>8309036111083</v>
      </c>
    </row>
    <row r="12086" spans="1:3" x14ac:dyDescent="0.25">
      <c r="A12086">
        <v>1676715</v>
      </c>
      <c r="B12086" t="s">
        <v>12085</v>
      </c>
      <c r="C12086" s="2">
        <v>9802255427080</v>
      </c>
    </row>
    <row r="12087" spans="1:3" x14ac:dyDescent="0.25">
      <c r="A12087">
        <v>1675249</v>
      </c>
      <c r="B12087" t="s">
        <v>12086</v>
      </c>
      <c r="C12087" s="2">
        <v>8408290553087</v>
      </c>
    </row>
    <row r="12088" spans="1:3" x14ac:dyDescent="0.25">
      <c r="A12088">
        <v>1675054</v>
      </c>
      <c r="B12088" t="s">
        <v>12087</v>
      </c>
      <c r="C12088" s="2">
        <v>9112045111089</v>
      </c>
    </row>
    <row r="12089" spans="1:3" x14ac:dyDescent="0.25">
      <c r="A12089">
        <v>1675069</v>
      </c>
      <c r="B12089" t="s">
        <v>12088</v>
      </c>
      <c r="C12089" s="2">
        <v>8302230701080</v>
      </c>
    </row>
    <row r="12090" spans="1:3" x14ac:dyDescent="0.25">
      <c r="A12090">
        <v>1675660</v>
      </c>
      <c r="B12090" t="s">
        <v>12089</v>
      </c>
      <c r="C12090" s="2">
        <v>9704231182088</v>
      </c>
    </row>
    <row r="12091" spans="1:3" x14ac:dyDescent="0.25">
      <c r="A12091">
        <v>1680911</v>
      </c>
      <c r="B12091" t="s">
        <v>12090</v>
      </c>
      <c r="C12091" s="2">
        <v>7912080569089</v>
      </c>
    </row>
    <row r="12092" spans="1:3" x14ac:dyDescent="0.25">
      <c r="A12092">
        <v>1681230</v>
      </c>
      <c r="B12092" t="s">
        <v>12091</v>
      </c>
      <c r="C12092" s="2">
        <v>9610015609081</v>
      </c>
    </row>
    <row r="12093" spans="1:3" x14ac:dyDescent="0.25">
      <c r="A12093">
        <v>1678839</v>
      </c>
      <c r="B12093" t="s">
        <v>12092</v>
      </c>
      <c r="C12093" s="2">
        <v>7906155564082</v>
      </c>
    </row>
    <row r="12094" spans="1:3" x14ac:dyDescent="0.25">
      <c r="A12094">
        <v>1678306</v>
      </c>
      <c r="B12094" t="s">
        <v>12093</v>
      </c>
      <c r="C12094" s="2">
        <v>8912055208084</v>
      </c>
    </row>
    <row r="12095" spans="1:3" x14ac:dyDescent="0.25">
      <c r="A12095">
        <v>1890218</v>
      </c>
      <c r="B12095" t="s">
        <v>12094</v>
      </c>
      <c r="C12095" s="2">
        <v>8609101643088</v>
      </c>
    </row>
    <row r="12096" spans="1:3" x14ac:dyDescent="0.25">
      <c r="A12096">
        <v>1889773</v>
      </c>
      <c r="B12096" t="s">
        <v>12095</v>
      </c>
      <c r="C12096" s="2">
        <v>9904131142089</v>
      </c>
    </row>
    <row r="12097" spans="1:3" x14ac:dyDescent="0.25">
      <c r="A12097">
        <v>1883925</v>
      </c>
      <c r="B12097" t="s">
        <v>12096</v>
      </c>
      <c r="C12097" s="2">
        <v>9510125229087</v>
      </c>
    </row>
    <row r="12098" spans="1:3" x14ac:dyDescent="0.25">
      <c r="A12098">
        <v>1876836</v>
      </c>
      <c r="B12098" t="s">
        <v>12097</v>
      </c>
      <c r="C12098" s="2">
        <v>7810250533085</v>
      </c>
    </row>
    <row r="12099" spans="1:3" x14ac:dyDescent="0.25">
      <c r="A12099">
        <v>1874957</v>
      </c>
      <c r="B12099" t="s">
        <v>12098</v>
      </c>
      <c r="C12099" s="2">
        <v>6607195755083</v>
      </c>
    </row>
    <row r="12100" spans="1:3" x14ac:dyDescent="0.25">
      <c r="A12100">
        <v>1894411</v>
      </c>
      <c r="B12100" t="s">
        <v>12099</v>
      </c>
      <c r="C12100" s="2">
        <v>9902041293083</v>
      </c>
    </row>
    <row r="12101" spans="1:3" x14ac:dyDescent="0.25">
      <c r="A12101">
        <v>1895052</v>
      </c>
      <c r="B12101" t="s">
        <v>12100</v>
      </c>
      <c r="C12101" s="2">
        <v>4904015620080</v>
      </c>
    </row>
    <row r="12102" spans="1:3" x14ac:dyDescent="0.25">
      <c r="A12102">
        <v>1895747</v>
      </c>
      <c r="B12102" t="s">
        <v>12101</v>
      </c>
      <c r="C12102" s="2">
        <v>9312031158082</v>
      </c>
    </row>
    <row r="12103" spans="1:3" x14ac:dyDescent="0.25">
      <c r="A12103">
        <v>1891843</v>
      </c>
      <c r="B12103" t="s">
        <v>12102</v>
      </c>
      <c r="C12103" s="2">
        <v>7408245524085</v>
      </c>
    </row>
    <row r="12104" spans="1:3" x14ac:dyDescent="0.25">
      <c r="A12104">
        <v>1892503</v>
      </c>
      <c r="B12104" t="s">
        <v>12103</v>
      </c>
      <c r="C12104" s="2">
        <v>7010225644089</v>
      </c>
    </row>
    <row r="12105" spans="1:3" x14ac:dyDescent="0.25">
      <c r="A12105">
        <v>1737231</v>
      </c>
      <c r="B12105" t="s">
        <v>12104</v>
      </c>
      <c r="C12105" s="2">
        <v>8912261074080</v>
      </c>
    </row>
    <row r="12106" spans="1:3" x14ac:dyDescent="0.25">
      <c r="A12106">
        <v>1732978</v>
      </c>
      <c r="B12106" t="s">
        <v>12105</v>
      </c>
      <c r="C12106" s="2">
        <v>7812125671082</v>
      </c>
    </row>
    <row r="12107" spans="1:3" x14ac:dyDescent="0.25">
      <c r="A12107">
        <v>1734926</v>
      </c>
      <c r="B12107" t="s">
        <v>12106</v>
      </c>
      <c r="C12107" s="2">
        <v>9512255512084</v>
      </c>
    </row>
    <row r="12108" spans="1:3" x14ac:dyDescent="0.25">
      <c r="A12108">
        <v>1756112</v>
      </c>
      <c r="B12108" t="s">
        <v>12107</v>
      </c>
      <c r="C12108" s="2">
        <v>8501210743083</v>
      </c>
    </row>
    <row r="12109" spans="1:3" x14ac:dyDescent="0.25">
      <c r="A12109">
        <v>1759918</v>
      </c>
      <c r="B12109" t="s">
        <v>12108</v>
      </c>
      <c r="C12109" s="2">
        <v>6905015513082</v>
      </c>
    </row>
    <row r="12110" spans="1:3" x14ac:dyDescent="0.25">
      <c r="A12110">
        <v>1763181</v>
      </c>
      <c r="B12110" t="s">
        <v>12109</v>
      </c>
      <c r="C12110" s="2">
        <v>9204270049082</v>
      </c>
    </row>
    <row r="12111" spans="1:3" x14ac:dyDescent="0.25">
      <c r="A12111">
        <v>1763094</v>
      </c>
      <c r="B12111" t="s">
        <v>12110</v>
      </c>
      <c r="C12111" s="2">
        <v>8602025692083</v>
      </c>
    </row>
    <row r="12112" spans="1:3" x14ac:dyDescent="0.25">
      <c r="A12112">
        <v>1766733</v>
      </c>
      <c r="B12112" t="s">
        <v>12111</v>
      </c>
      <c r="C12112" s="2">
        <v>8709190996080</v>
      </c>
    </row>
    <row r="12113" spans="1:3" x14ac:dyDescent="0.25">
      <c r="A12113">
        <v>1743846</v>
      </c>
      <c r="B12113" t="s">
        <v>12112</v>
      </c>
      <c r="C12113" s="2">
        <v>9509205804082</v>
      </c>
    </row>
    <row r="12114" spans="1:3" x14ac:dyDescent="0.25">
      <c r="A12114">
        <v>3035770</v>
      </c>
      <c r="B12114" t="s">
        <v>12113</v>
      </c>
      <c r="C12114" s="2">
        <v>9712140736084</v>
      </c>
    </row>
    <row r="12115" spans="1:3" x14ac:dyDescent="0.25">
      <c r="A12115">
        <v>3038796</v>
      </c>
      <c r="B12115" t="s">
        <v>12114</v>
      </c>
      <c r="C12115" s="2">
        <v>7208260157088</v>
      </c>
    </row>
    <row r="12116" spans="1:3" x14ac:dyDescent="0.25">
      <c r="A12116">
        <v>3023391</v>
      </c>
      <c r="B12116" t="s">
        <v>12115</v>
      </c>
      <c r="C12116" s="2">
        <v>9506265976081</v>
      </c>
    </row>
    <row r="12117" spans="1:3" x14ac:dyDescent="0.25">
      <c r="A12117">
        <v>3017763</v>
      </c>
      <c r="B12117" t="s">
        <v>12116</v>
      </c>
      <c r="C12117" s="2">
        <v>9510135525086</v>
      </c>
    </row>
    <row r="12118" spans="1:3" x14ac:dyDescent="0.25">
      <c r="A12118">
        <v>2985268</v>
      </c>
      <c r="B12118" t="s">
        <v>12117</v>
      </c>
      <c r="C12118" s="2">
        <v>7290114086</v>
      </c>
    </row>
    <row r="12119" spans="1:3" x14ac:dyDescent="0.25">
      <c r="A12119">
        <v>3003733</v>
      </c>
      <c r="B12119" t="s">
        <v>12118</v>
      </c>
      <c r="C12119" s="2">
        <v>101225350087</v>
      </c>
    </row>
    <row r="12120" spans="1:3" x14ac:dyDescent="0.25">
      <c r="A12120">
        <v>2996379</v>
      </c>
      <c r="B12120" t="s">
        <v>12119</v>
      </c>
      <c r="C12120" s="2">
        <v>8405035655086</v>
      </c>
    </row>
    <row r="12121" spans="1:3" x14ac:dyDescent="0.25">
      <c r="A12121">
        <v>2947752</v>
      </c>
      <c r="B12121" t="s">
        <v>12120</v>
      </c>
      <c r="C12121" s="2">
        <v>7703175575085</v>
      </c>
    </row>
    <row r="12122" spans="1:3" x14ac:dyDescent="0.25">
      <c r="A12122">
        <v>2042609</v>
      </c>
      <c r="B12122" t="s">
        <v>12121</v>
      </c>
      <c r="C12122" s="2">
        <v>12256378089</v>
      </c>
    </row>
    <row r="12123" spans="1:3" x14ac:dyDescent="0.25">
      <c r="A12123">
        <v>2038463</v>
      </c>
      <c r="B12123" t="s">
        <v>12122</v>
      </c>
      <c r="C12123" s="2">
        <v>6309285309083</v>
      </c>
    </row>
    <row r="12124" spans="1:3" x14ac:dyDescent="0.25">
      <c r="A12124">
        <v>2025652</v>
      </c>
      <c r="B12124" t="s">
        <v>12123</v>
      </c>
      <c r="C12124" s="2">
        <v>6310135758081</v>
      </c>
    </row>
    <row r="12125" spans="1:3" x14ac:dyDescent="0.25">
      <c r="A12125">
        <v>2025659</v>
      </c>
      <c r="B12125" t="s">
        <v>12124</v>
      </c>
      <c r="C12125" s="2">
        <v>6310135758081</v>
      </c>
    </row>
    <row r="12126" spans="1:3" x14ac:dyDescent="0.25">
      <c r="A12126">
        <v>2029798</v>
      </c>
      <c r="B12126" t="s">
        <v>12125</v>
      </c>
      <c r="C12126" s="2">
        <v>7708315617085</v>
      </c>
    </row>
    <row r="12127" spans="1:3" x14ac:dyDescent="0.25">
      <c r="A12127">
        <v>2026896</v>
      </c>
      <c r="B12127" t="s">
        <v>12126</v>
      </c>
      <c r="C12127" s="2">
        <v>8310250532087</v>
      </c>
    </row>
    <row r="12128" spans="1:3" x14ac:dyDescent="0.25">
      <c r="A12128">
        <v>2051151</v>
      </c>
      <c r="B12128" t="s">
        <v>12127</v>
      </c>
      <c r="C12128" s="2">
        <v>6305245816084</v>
      </c>
    </row>
    <row r="12129" spans="1:3" x14ac:dyDescent="0.25">
      <c r="A12129">
        <v>2051153</v>
      </c>
      <c r="B12129" t="s">
        <v>12128</v>
      </c>
      <c r="C12129" s="2">
        <v>6305245816084</v>
      </c>
    </row>
    <row r="12130" spans="1:3" x14ac:dyDescent="0.25">
      <c r="A12130">
        <v>2079784</v>
      </c>
      <c r="B12130" t="s">
        <v>12129</v>
      </c>
      <c r="C12130" s="2">
        <v>7601235760087</v>
      </c>
    </row>
    <row r="12131" spans="1:3" x14ac:dyDescent="0.25">
      <c r="A12131">
        <v>2079792</v>
      </c>
      <c r="B12131" t="s">
        <v>12130</v>
      </c>
      <c r="C12131" s="2">
        <v>7601235760087</v>
      </c>
    </row>
    <row r="12132" spans="1:3" x14ac:dyDescent="0.25">
      <c r="A12132">
        <v>2089712</v>
      </c>
      <c r="B12132" t="s">
        <v>12131</v>
      </c>
      <c r="C12132" s="2">
        <v>7411015498084</v>
      </c>
    </row>
    <row r="12133" spans="1:3" x14ac:dyDescent="0.25">
      <c r="A12133">
        <v>2093035</v>
      </c>
      <c r="B12133" t="s">
        <v>12132</v>
      </c>
      <c r="C12133" s="2">
        <v>9610055631086</v>
      </c>
    </row>
    <row r="12134" spans="1:3" x14ac:dyDescent="0.25">
      <c r="A12134">
        <v>2608612</v>
      </c>
      <c r="B12134" t="s">
        <v>12133</v>
      </c>
      <c r="C12134" s="2">
        <v>7806025167084</v>
      </c>
    </row>
    <row r="12135" spans="1:3" x14ac:dyDescent="0.25">
      <c r="A12135">
        <v>2576805</v>
      </c>
      <c r="B12135" t="s">
        <v>12134</v>
      </c>
      <c r="C12135" s="2">
        <v>7106265764082</v>
      </c>
    </row>
    <row r="12136" spans="1:3" x14ac:dyDescent="0.25">
      <c r="A12136">
        <v>2571955</v>
      </c>
      <c r="B12136" t="s">
        <v>12135</v>
      </c>
      <c r="C12136" s="2">
        <v>8811180537088</v>
      </c>
    </row>
    <row r="12137" spans="1:3" x14ac:dyDescent="0.25">
      <c r="A12137">
        <v>2573070</v>
      </c>
      <c r="B12137" t="s">
        <v>12136</v>
      </c>
      <c r="C12137" s="2">
        <v>8005125279084</v>
      </c>
    </row>
    <row r="12138" spans="1:3" x14ac:dyDescent="0.25">
      <c r="A12138">
        <v>2590637</v>
      </c>
      <c r="B12138" t="s">
        <v>12137</v>
      </c>
      <c r="C12138" s="2">
        <v>9809250110082</v>
      </c>
    </row>
    <row r="12139" spans="1:3" x14ac:dyDescent="0.25">
      <c r="A12139">
        <v>2569226</v>
      </c>
      <c r="B12139" t="s">
        <v>12138</v>
      </c>
      <c r="C12139" s="2">
        <v>7235796088</v>
      </c>
    </row>
    <row r="12140" spans="1:3" x14ac:dyDescent="0.25">
      <c r="A12140">
        <v>2559898</v>
      </c>
      <c r="B12140" t="s">
        <v>12139</v>
      </c>
      <c r="C12140" s="2">
        <v>9406100511088</v>
      </c>
    </row>
    <row r="12141" spans="1:3" x14ac:dyDescent="0.25">
      <c r="A12141">
        <v>2542112</v>
      </c>
      <c r="B12141" t="s">
        <v>12140</v>
      </c>
      <c r="C12141" s="2">
        <v>9409300731084</v>
      </c>
    </row>
    <row r="12142" spans="1:3" x14ac:dyDescent="0.25">
      <c r="A12142">
        <v>2139384</v>
      </c>
      <c r="B12142" t="s">
        <v>12141</v>
      </c>
      <c r="C12142" s="2">
        <v>3185337080</v>
      </c>
    </row>
    <row r="12143" spans="1:3" x14ac:dyDescent="0.25">
      <c r="A12143">
        <v>2139553</v>
      </c>
      <c r="B12143" t="s">
        <v>12142</v>
      </c>
      <c r="C12143" s="2">
        <v>7510115384084</v>
      </c>
    </row>
    <row r="12144" spans="1:3" x14ac:dyDescent="0.25">
      <c r="A12144">
        <v>2135930</v>
      </c>
      <c r="B12144" t="s">
        <v>12143</v>
      </c>
      <c r="C12144" s="2">
        <v>7006115713083</v>
      </c>
    </row>
    <row r="12145" spans="1:3" x14ac:dyDescent="0.25">
      <c r="A12145">
        <v>2166276</v>
      </c>
      <c r="B12145" t="s">
        <v>12144</v>
      </c>
      <c r="C12145" s="2">
        <v>8303090884081</v>
      </c>
    </row>
    <row r="12146" spans="1:3" x14ac:dyDescent="0.25">
      <c r="A12146">
        <v>2222463</v>
      </c>
      <c r="B12146" t="s">
        <v>12145</v>
      </c>
      <c r="C12146" s="2">
        <v>7202155679082</v>
      </c>
    </row>
    <row r="12147" spans="1:3" x14ac:dyDescent="0.25">
      <c r="A12147">
        <v>2222516</v>
      </c>
      <c r="B12147" t="s">
        <v>12146</v>
      </c>
      <c r="C12147" s="2">
        <v>9906295613086</v>
      </c>
    </row>
    <row r="12148" spans="1:3" x14ac:dyDescent="0.25">
      <c r="A12148">
        <v>1931380</v>
      </c>
      <c r="B12148" t="s">
        <v>12147</v>
      </c>
      <c r="C12148" s="2">
        <v>8711170531085</v>
      </c>
    </row>
    <row r="12149" spans="1:3" x14ac:dyDescent="0.25">
      <c r="A12149">
        <v>1939700</v>
      </c>
      <c r="B12149" t="s">
        <v>12148</v>
      </c>
      <c r="C12149" s="2">
        <v>7407095713087</v>
      </c>
    </row>
    <row r="12150" spans="1:3" x14ac:dyDescent="0.25">
      <c r="A12150">
        <v>1919366</v>
      </c>
      <c r="B12150" t="s">
        <v>12149</v>
      </c>
      <c r="C12150" s="2">
        <v>9008210687087</v>
      </c>
    </row>
    <row r="12151" spans="1:3" x14ac:dyDescent="0.25">
      <c r="A12151">
        <v>1917905</v>
      </c>
      <c r="B12151" t="s">
        <v>12150</v>
      </c>
      <c r="C12151" s="2">
        <v>8804040412089</v>
      </c>
    </row>
    <row r="12152" spans="1:3" x14ac:dyDescent="0.25">
      <c r="A12152">
        <v>2874014</v>
      </c>
      <c r="B12152" t="s">
        <v>12151</v>
      </c>
      <c r="C12152" s="2">
        <v>7106110113089</v>
      </c>
    </row>
    <row r="12153" spans="1:3" x14ac:dyDescent="0.25">
      <c r="A12153">
        <v>2874784</v>
      </c>
      <c r="B12153" t="s">
        <v>12152</v>
      </c>
      <c r="C12153" s="2">
        <v>9203201221083</v>
      </c>
    </row>
    <row r="12154" spans="1:3" x14ac:dyDescent="0.25">
      <c r="A12154">
        <v>2874932</v>
      </c>
      <c r="B12154" t="s">
        <v>12153</v>
      </c>
      <c r="C12154" s="2">
        <v>9705220745082</v>
      </c>
    </row>
    <row r="12155" spans="1:3" x14ac:dyDescent="0.25">
      <c r="A12155">
        <v>2874915</v>
      </c>
      <c r="B12155" t="s">
        <v>12154</v>
      </c>
      <c r="C12155" s="2">
        <v>9705220745082</v>
      </c>
    </row>
    <row r="12156" spans="1:3" x14ac:dyDescent="0.25">
      <c r="A12156">
        <v>2876313</v>
      </c>
      <c r="B12156" t="s">
        <v>12155</v>
      </c>
      <c r="C12156" s="2">
        <v>8311300443085</v>
      </c>
    </row>
    <row r="12157" spans="1:3" x14ac:dyDescent="0.25">
      <c r="A12157">
        <v>2871949</v>
      </c>
      <c r="B12157" t="s">
        <v>12156</v>
      </c>
      <c r="C12157" s="2">
        <v>7811200449083</v>
      </c>
    </row>
    <row r="12158" spans="1:3" x14ac:dyDescent="0.25">
      <c r="A12158">
        <v>2809616</v>
      </c>
      <c r="B12158" t="s">
        <v>12157</v>
      </c>
      <c r="C12158" s="2">
        <v>6905055445088</v>
      </c>
    </row>
    <row r="12159" spans="1:3" x14ac:dyDescent="0.25">
      <c r="A12159">
        <v>2859446</v>
      </c>
      <c r="B12159" t="s">
        <v>12158</v>
      </c>
      <c r="C12159" s="2">
        <v>9701200964082</v>
      </c>
    </row>
    <row r="12160" spans="1:3" x14ac:dyDescent="0.25">
      <c r="A12160">
        <v>2855947</v>
      </c>
      <c r="B12160" t="s">
        <v>12159</v>
      </c>
      <c r="C12160" s="2">
        <v>9809220249085</v>
      </c>
    </row>
    <row r="12161" spans="1:3" x14ac:dyDescent="0.25">
      <c r="A12161">
        <v>2826415</v>
      </c>
      <c r="B12161" t="s">
        <v>12160</v>
      </c>
      <c r="C12161" s="2">
        <v>8707200791087</v>
      </c>
    </row>
    <row r="12162" spans="1:3" x14ac:dyDescent="0.25">
      <c r="A12162">
        <v>2830900</v>
      </c>
      <c r="B12162" t="s">
        <v>12161</v>
      </c>
      <c r="C12162" s="2">
        <v>9907265765088</v>
      </c>
    </row>
    <row r="12163" spans="1:3" x14ac:dyDescent="0.25">
      <c r="A12163">
        <v>2838116</v>
      </c>
      <c r="B12163" t="s">
        <v>12162</v>
      </c>
      <c r="C12163" s="2">
        <v>8911180055089</v>
      </c>
    </row>
    <row r="12164" spans="1:3" x14ac:dyDescent="0.25">
      <c r="A12164">
        <v>1954487</v>
      </c>
      <c r="B12164" t="s">
        <v>12163</v>
      </c>
      <c r="C12164" s="2">
        <v>8708056004088</v>
      </c>
    </row>
    <row r="12165" spans="1:3" x14ac:dyDescent="0.25">
      <c r="A12165">
        <v>1961035</v>
      </c>
      <c r="B12165" t="s">
        <v>12164</v>
      </c>
      <c r="C12165" s="2">
        <v>9309266051081</v>
      </c>
    </row>
    <row r="12166" spans="1:3" x14ac:dyDescent="0.25">
      <c r="A12166">
        <v>1962889</v>
      </c>
      <c r="B12166" t="s">
        <v>12165</v>
      </c>
      <c r="C12166" s="2">
        <v>8603251038082</v>
      </c>
    </row>
    <row r="12167" spans="1:3" x14ac:dyDescent="0.25">
      <c r="A12167">
        <v>1964047</v>
      </c>
      <c r="B12167" t="s">
        <v>12166</v>
      </c>
      <c r="C12167" s="2">
        <v>4910140617081</v>
      </c>
    </row>
    <row r="12168" spans="1:3" x14ac:dyDescent="0.25">
      <c r="A12168">
        <v>1966402</v>
      </c>
      <c r="B12168" t="s">
        <v>12167</v>
      </c>
      <c r="C12168" s="2">
        <v>9204276109088</v>
      </c>
    </row>
    <row r="12169" spans="1:3" x14ac:dyDescent="0.25">
      <c r="A12169">
        <v>3404308</v>
      </c>
      <c r="B12169" t="s">
        <v>12168</v>
      </c>
      <c r="C12169" s="2">
        <v>9609280400085</v>
      </c>
    </row>
    <row r="12170" spans="1:3" x14ac:dyDescent="0.25">
      <c r="A12170">
        <v>3404320</v>
      </c>
      <c r="B12170" t="s">
        <v>12169</v>
      </c>
      <c r="C12170" s="2">
        <v>9609280400085</v>
      </c>
    </row>
    <row r="12171" spans="1:3" x14ac:dyDescent="0.25">
      <c r="A12171">
        <v>3429534</v>
      </c>
      <c r="B12171" t="s">
        <v>12170</v>
      </c>
      <c r="C12171" s="2">
        <v>9809285494089</v>
      </c>
    </row>
    <row r="12172" spans="1:3" x14ac:dyDescent="0.25">
      <c r="A12172">
        <v>3373460</v>
      </c>
      <c r="B12172" t="s">
        <v>12171</v>
      </c>
      <c r="C12172" s="2">
        <v>9509240475088</v>
      </c>
    </row>
    <row r="12173" spans="1:3" x14ac:dyDescent="0.25">
      <c r="A12173">
        <v>3454480</v>
      </c>
      <c r="B12173" t="s">
        <v>12172</v>
      </c>
      <c r="C12173" s="2">
        <v>8609091447086</v>
      </c>
    </row>
    <row r="12174" spans="1:3" x14ac:dyDescent="0.25">
      <c r="A12174">
        <v>3445543</v>
      </c>
      <c r="B12174" t="s">
        <v>12173</v>
      </c>
      <c r="C12174" s="2">
        <v>9609176579083</v>
      </c>
    </row>
    <row r="12175" spans="1:3" x14ac:dyDescent="0.25">
      <c r="A12175">
        <v>2504275</v>
      </c>
      <c r="B12175" t="s">
        <v>12174</v>
      </c>
      <c r="C12175" s="2">
        <v>8405065837083</v>
      </c>
    </row>
    <row r="12176" spans="1:3" x14ac:dyDescent="0.25">
      <c r="A12176">
        <v>2490256</v>
      </c>
      <c r="B12176" t="s">
        <v>12175</v>
      </c>
      <c r="C12176" s="2">
        <v>8612066276084</v>
      </c>
    </row>
    <row r="12177" spans="1:3" x14ac:dyDescent="0.25">
      <c r="A12177">
        <v>2476423</v>
      </c>
      <c r="B12177" t="s">
        <v>12176</v>
      </c>
      <c r="C12177" s="2">
        <v>9504255995088</v>
      </c>
    </row>
    <row r="12178" spans="1:3" x14ac:dyDescent="0.25">
      <c r="A12178">
        <v>2469849</v>
      </c>
      <c r="B12178" t="s">
        <v>12177</v>
      </c>
      <c r="C12178" s="2">
        <v>7804275812087</v>
      </c>
    </row>
    <row r="12179" spans="1:3" x14ac:dyDescent="0.25">
      <c r="A12179">
        <v>2472433</v>
      </c>
      <c r="B12179" t="s">
        <v>12178</v>
      </c>
      <c r="C12179" s="2">
        <v>8509140084080</v>
      </c>
    </row>
    <row r="12180" spans="1:3" x14ac:dyDescent="0.25">
      <c r="A12180">
        <v>2466167</v>
      </c>
      <c r="B12180" t="s">
        <v>12179</v>
      </c>
      <c r="C12180" s="2">
        <v>8910031459086</v>
      </c>
    </row>
    <row r="12181" spans="1:3" x14ac:dyDescent="0.25">
      <c r="A12181">
        <v>2455754</v>
      </c>
      <c r="B12181" t="s">
        <v>12180</v>
      </c>
      <c r="C12181" s="2">
        <v>8612250910084</v>
      </c>
    </row>
    <row r="12182" spans="1:3" x14ac:dyDescent="0.25">
      <c r="A12182">
        <v>2511990</v>
      </c>
      <c r="B12182" t="s">
        <v>12181</v>
      </c>
      <c r="C12182" s="2">
        <v>7005085778084</v>
      </c>
    </row>
    <row r="12183" spans="1:3" x14ac:dyDescent="0.25">
      <c r="A12183">
        <v>3556747</v>
      </c>
      <c r="B12183" t="s">
        <v>12182</v>
      </c>
      <c r="C12183" s="2">
        <v>307165420083</v>
      </c>
    </row>
    <row r="12184" spans="1:3" x14ac:dyDescent="0.25">
      <c r="A12184">
        <v>3546847</v>
      </c>
      <c r="B12184" t="s">
        <v>12183</v>
      </c>
      <c r="C12184" s="2">
        <v>9905270379085</v>
      </c>
    </row>
    <row r="12185" spans="1:3" x14ac:dyDescent="0.25">
      <c r="A12185">
        <v>3567362</v>
      </c>
      <c r="B12185" t="s">
        <v>12184</v>
      </c>
      <c r="C12185" s="2">
        <v>8801070872083</v>
      </c>
    </row>
    <row r="12186" spans="1:3" x14ac:dyDescent="0.25">
      <c r="A12186">
        <v>3519767</v>
      </c>
      <c r="B12186" t="s">
        <v>12185</v>
      </c>
      <c r="C12186" s="2">
        <v>8903136293088</v>
      </c>
    </row>
    <row r="12187" spans="1:3" x14ac:dyDescent="0.25">
      <c r="A12187">
        <v>3521785</v>
      </c>
      <c r="B12187" t="s">
        <v>12186</v>
      </c>
      <c r="C12187" s="2">
        <v>9612130613089</v>
      </c>
    </row>
    <row r="12188" spans="1:3" x14ac:dyDescent="0.25">
      <c r="A12188">
        <v>3510943</v>
      </c>
      <c r="B12188" t="s">
        <v>12187</v>
      </c>
      <c r="C12188" s="2">
        <v>307271003088</v>
      </c>
    </row>
    <row r="12189" spans="1:3" x14ac:dyDescent="0.25">
      <c r="A12189">
        <v>3513285</v>
      </c>
      <c r="B12189" t="s">
        <v>12188</v>
      </c>
      <c r="C12189" s="2">
        <v>9910011292084</v>
      </c>
    </row>
    <row r="12190" spans="1:3" x14ac:dyDescent="0.25">
      <c r="A12190">
        <v>3543387</v>
      </c>
      <c r="B12190" t="s">
        <v>12189</v>
      </c>
      <c r="C12190" s="2">
        <v>2245762089</v>
      </c>
    </row>
    <row r="12191" spans="1:3" x14ac:dyDescent="0.25">
      <c r="A12191">
        <v>3576071</v>
      </c>
      <c r="B12191" t="s">
        <v>12190</v>
      </c>
      <c r="C12191" s="2">
        <v>7003250208086</v>
      </c>
    </row>
    <row r="12192" spans="1:3" x14ac:dyDescent="0.25">
      <c r="A12192">
        <v>3185975</v>
      </c>
      <c r="B12192" t="s">
        <v>12191</v>
      </c>
      <c r="C12192" s="2">
        <v>8306110096081</v>
      </c>
    </row>
    <row r="12193" spans="1:3" x14ac:dyDescent="0.25">
      <c r="A12193">
        <v>3178189</v>
      </c>
      <c r="B12193" t="s">
        <v>12192</v>
      </c>
      <c r="C12193" s="2">
        <v>9212100435082</v>
      </c>
    </row>
    <row r="12194" spans="1:3" x14ac:dyDescent="0.25">
      <c r="A12194">
        <v>3191324</v>
      </c>
      <c r="B12194" t="s">
        <v>12193</v>
      </c>
      <c r="C12194" s="2">
        <v>9305220352086</v>
      </c>
    </row>
    <row r="12195" spans="1:3" x14ac:dyDescent="0.25">
      <c r="A12195">
        <v>2672533</v>
      </c>
      <c r="B12195" t="s">
        <v>12194</v>
      </c>
      <c r="C12195" s="2">
        <v>9710165156089</v>
      </c>
    </row>
    <row r="12196" spans="1:3" x14ac:dyDescent="0.25">
      <c r="A12196">
        <v>2715367</v>
      </c>
      <c r="B12196" t="s">
        <v>12195</v>
      </c>
      <c r="C12196" s="2">
        <v>8806145325082</v>
      </c>
    </row>
    <row r="12197" spans="1:3" x14ac:dyDescent="0.25">
      <c r="A12197">
        <v>2717482</v>
      </c>
      <c r="B12197" t="s">
        <v>12196</v>
      </c>
      <c r="C12197" s="2">
        <v>7908305399088</v>
      </c>
    </row>
    <row r="12198" spans="1:3" x14ac:dyDescent="0.25">
      <c r="A12198">
        <v>2309654</v>
      </c>
      <c r="B12198" t="s">
        <v>12197</v>
      </c>
      <c r="C12198" s="2">
        <v>7410205585080</v>
      </c>
    </row>
    <row r="12199" spans="1:3" x14ac:dyDescent="0.25">
      <c r="A12199">
        <v>2315540</v>
      </c>
      <c r="B12199" t="s">
        <v>12198</v>
      </c>
      <c r="C12199" s="2">
        <v>8410246065083</v>
      </c>
    </row>
    <row r="12200" spans="1:3" x14ac:dyDescent="0.25">
      <c r="A12200">
        <v>2318969</v>
      </c>
      <c r="B12200" t="s">
        <v>12199</v>
      </c>
      <c r="C12200" s="2">
        <v>8509080497086</v>
      </c>
    </row>
    <row r="12201" spans="1:3" x14ac:dyDescent="0.25">
      <c r="A12201">
        <v>2293718</v>
      </c>
      <c r="B12201" t="s">
        <v>12200</v>
      </c>
      <c r="C12201" s="2">
        <v>7709150326089</v>
      </c>
    </row>
    <row r="12202" spans="1:3" x14ac:dyDescent="0.25">
      <c r="A12202">
        <v>2277615</v>
      </c>
      <c r="B12202" t="s">
        <v>12201</v>
      </c>
      <c r="C12202" s="2">
        <v>9502011152085</v>
      </c>
    </row>
    <row r="12203" spans="1:3" x14ac:dyDescent="0.25">
      <c r="A12203">
        <v>2347636</v>
      </c>
      <c r="B12203" t="s">
        <v>12202</v>
      </c>
      <c r="C12203" s="2">
        <v>7211215457082</v>
      </c>
    </row>
    <row r="12204" spans="1:3" x14ac:dyDescent="0.25">
      <c r="A12204">
        <v>3772061</v>
      </c>
      <c r="B12204" t="s">
        <v>12203</v>
      </c>
      <c r="C12204" s="2">
        <v>9104135144088</v>
      </c>
    </row>
    <row r="12205" spans="1:3" x14ac:dyDescent="0.25">
      <c r="A12205">
        <v>3770535</v>
      </c>
      <c r="B12205" t="s">
        <v>12204</v>
      </c>
      <c r="C12205" s="2">
        <v>8210694082</v>
      </c>
    </row>
    <row r="12206" spans="1:3" x14ac:dyDescent="0.25">
      <c r="A12206">
        <v>3757784</v>
      </c>
      <c r="B12206" t="s">
        <v>12205</v>
      </c>
      <c r="C12206" s="2">
        <v>9402230191081</v>
      </c>
    </row>
    <row r="12207" spans="1:3" x14ac:dyDescent="0.25">
      <c r="A12207">
        <v>3751418</v>
      </c>
      <c r="B12207" t="s">
        <v>12206</v>
      </c>
      <c r="C12207" s="2">
        <v>9908290573083</v>
      </c>
    </row>
    <row r="12208" spans="1:3" x14ac:dyDescent="0.25">
      <c r="A12208">
        <v>3774921</v>
      </c>
      <c r="B12208" t="s">
        <v>12207</v>
      </c>
      <c r="C12208" s="2">
        <v>7611295070087</v>
      </c>
    </row>
    <row r="12209" spans="1:3" x14ac:dyDescent="0.25">
      <c r="A12209">
        <v>3778115</v>
      </c>
      <c r="B12209" t="s">
        <v>12208</v>
      </c>
      <c r="C12209" s="2">
        <v>9904300043084</v>
      </c>
    </row>
    <row r="12210" spans="1:3" x14ac:dyDescent="0.25">
      <c r="A12210">
        <v>2404994</v>
      </c>
      <c r="B12210" t="s">
        <v>12209</v>
      </c>
      <c r="C12210" s="2">
        <v>9609115213083</v>
      </c>
    </row>
    <row r="12211" spans="1:3" x14ac:dyDescent="0.25">
      <c r="A12211">
        <v>2421967</v>
      </c>
      <c r="B12211" t="s">
        <v>12210</v>
      </c>
      <c r="C12211" s="2">
        <v>9201175595086</v>
      </c>
    </row>
    <row r="12212" spans="1:3" x14ac:dyDescent="0.25">
      <c r="A12212">
        <v>2396732</v>
      </c>
      <c r="B12212" t="s">
        <v>12211</v>
      </c>
      <c r="C12212" s="2">
        <v>9902261001083</v>
      </c>
    </row>
    <row r="12213" spans="1:3" x14ac:dyDescent="0.25">
      <c r="A12213">
        <v>2396123</v>
      </c>
      <c r="B12213" t="s">
        <v>12212</v>
      </c>
      <c r="C12213" s="2">
        <v>7612256762084</v>
      </c>
    </row>
    <row r="12214" spans="1:3" x14ac:dyDescent="0.25">
      <c r="A12214">
        <v>2371197</v>
      </c>
      <c r="B12214" t="s">
        <v>12213</v>
      </c>
      <c r="C12214" s="2">
        <v>8402120231089</v>
      </c>
    </row>
    <row r="12215" spans="1:3" x14ac:dyDescent="0.25">
      <c r="A12215">
        <v>3485866</v>
      </c>
      <c r="B12215" t="s">
        <v>12214</v>
      </c>
      <c r="C12215" s="2">
        <v>9607135675083</v>
      </c>
    </row>
    <row r="12216" spans="1:3" x14ac:dyDescent="0.25">
      <c r="A12216">
        <v>3494510</v>
      </c>
      <c r="B12216" t="s">
        <v>12215</v>
      </c>
      <c r="C12216" s="2">
        <v>8809011583081</v>
      </c>
    </row>
    <row r="12217" spans="1:3" x14ac:dyDescent="0.25">
      <c r="A12217">
        <v>3493786</v>
      </c>
      <c r="B12217" t="s">
        <v>12216</v>
      </c>
      <c r="C12217" s="2">
        <v>9604100462084</v>
      </c>
    </row>
    <row r="12218" spans="1:3" x14ac:dyDescent="0.25">
      <c r="A12218">
        <v>3483822</v>
      </c>
      <c r="B12218" t="s">
        <v>12217</v>
      </c>
      <c r="C12218" s="2">
        <v>8009281045081</v>
      </c>
    </row>
    <row r="12219" spans="1:3" x14ac:dyDescent="0.25">
      <c r="A12219">
        <v>3476720</v>
      </c>
      <c r="B12219" t="s">
        <v>12218</v>
      </c>
      <c r="C12219" s="2">
        <v>7004175941082</v>
      </c>
    </row>
    <row r="12220" spans="1:3" x14ac:dyDescent="0.25">
      <c r="A12220">
        <v>3475523</v>
      </c>
      <c r="B12220" t="s">
        <v>12219</v>
      </c>
      <c r="C12220" s="2">
        <v>4035910084</v>
      </c>
    </row>
    <row r="12221" spans="1:3" x14ac:dyDescent="0.25">
      <c r="A12221">
        <v>3499121</v>
      </c>
      <c r="B12221" t="s">
        <v>12220</v>
      </c>
      <c r="C12221" s="2">
        <v>7810115722089</v>
      </c>
    </row>
    <row r="12222" spans="1:3" x14ac:dyDescent="0.25">
      <c r="A12222">
        <v>3048082</v>
      </c>
      <c r="B12222" t="s">
        <v>12221</v>
      </c>
      <c r="C12222" s="2">
        <v>10230188087</v>
      </c>
    </row>
    <row r="12223" spans="1:3" x14ac:dyDescent="0.25">
      <c r="A12223">
        <v>3103947</v>
      </c>
      <c r="B12223" t="s">
        <v>12222</v>
      </c>
      <c r="C12223" s="2">
        <v>9504120678083</v>
      </c>
    </row>
    <row r="12224" spans="1:3" x14ac:dyDescent="0.25">
      <c r="A12224">
        <v>3105109</v>
      </c>
      <c r="B12224" t="s">
        <v>12223</v>
      </c>
      <c r="C12224" s="2">
        <v>8710080671080</v>
      </c>
    </row>
    <row r="12225" spans="1:3" x14ac:dyDescent="0.25">
      <c r="A12225">
        <v>3860929</v>
      </c>
      <c r="B12225" t="s">
        <v>12224</v>
      </c>
      <c r="C12225" s="2">
        <v>9801050499088</v>
      </c>
    </row>
    <row r="12226" spans="1:3" x14ac:dyDescent="0.25">
      <c r="A12226">
        <v>3861599</v>
      </c>
      <c r="B12226" t="s">
        <v>12225</v>
      </c>
      <c r="C12226" s="2">
        <v>5808155555080</v>
      </c>
    </row>
    <row r="12227" spans="1:3" x14ac:dyDescent="0.25">
      <c r="A12227">
        <v>3853049</v>
      </c>
      <c r="B12227" t="s">
        <v>12226</v>
      </c>
      <c r="C12227" s="2">
        <v>8712166297087</v>
      </c>
    </row>
    <row r="12228" spans="1:3" x14ac:dyDescent="0.25">
      <c r="A12228">
        <v>3850536</v>
      </c>
      <c r="B12228" t="s">
        <v>12227</v>
      </c>
      <c r="C12228" s="2">
        <v>1105516080</v>
      </c>
    </row>
    <row r="12229" spans="1:3" x14ac:dyDescent="0.25">
      <c r="A12229">
        <v>3900013</v>
      </c>
      <c r="B12229" t="s">
        <v>12228</v>
      </c>
      <c r="C12229" s="2">
        <v>8195852085</v>
      </c>
    </row>
    <row r="12230" spans="1:3" x14ac:dyDescent="0.25">
      <c r="A12230">
        <v>3903694</v>
      </c>
      <c r="B12230" t="s">
        <v>12229</v>
      </c>
      <c r="C12230" s="2">
        <v>9709221381087</v>
      </c>
    </row>
    <row r="12231" spans="1:3" x14ac:dyDescent="0.25">
      <c r="A12231">
        <v>3905579</v>
      </c>
      <c r="B12231" t="s">
        <v>12230</v>
      </c>
      <c r="C12231" s="2">
        <v>9302271062086</v>
      </c>
    </row>
    <row r="12232" spans="1:3" x14ac:dyDescent="0.25">
      <c r="A12232">
        <v>3633328</v>
      </c>
      <c r="B12232" t="s">
        <v>12231</v>
      </c>
      <c r="C12232" s="2">
        <v>9809291461080</v>
      </c>
    </row>
    <row r="12233" spans="1:3" x14ac:dyDescent="0.25">
      <c r="A12233">
        <v>3584899</v>
      </c>
      <c r="B12233" t="s">
        <v>12232</v>
      </c>
      <c r="C12233" s="2">
        <v>8906050441088</v>
      </c>
    </row>
    <row r="12234" spans="1:3" x14ac:dyDescent="0.25">
      <c r="A12234">
        <v>3589111</v>
      </c>
      <c r="B12234" t="s">
        <v>12233</v>
      </c>
      <c r="C12234" s="2">
        <v>6902105761085</v>
      </c>
    </row>
    <row r="12235" spans="1:3" x14ac:dyDescent="0.25">
      <c r="A12235">
        <v>3203278</v>
      </c>
      <c r="B12235" t="s">
        <v>12234</v>
      </c>
      <c r="C12235" s="2">
        <v>9508105539087</v>
      </c>
    </row>
    <row r="12236" spans="1:3" x14ac:dyDescent="0.25">
      <c r="A12236">
        <v>3203260</v>
      </c>
      <c r="B12236" t="s">
        <v>12235</v>
      </c>
      <c r="C12236" s="2">
        <v>9508105539087</v>
      </c>
    </row>
    <row r="12237" spans="1:3" x14ac:dyDescent="0.25">
      <c r="A12237">
        <v>3200812</v>
      </c>
      <c r="B12237" t="s">
        <v>12236</v>
      </c>
      <c r="C12237" s="2">
        <v>8505310639083</v>
      </c>
    </row>
    <row r="12238" spans="1:3" x14ac:dyDescent="0.25">
      <c r="A12238">
        <v>3253457</v>
      </c>
      <c r="B12238" t="s">
        <v>12237</v>
      </c>
      <c r="C12238" s="2">
        <v>302065973083</v>
      </c>
    </row>
    <row r="12239" spans="1:3" x14ac:dyDescent="0.25">
      <c r="A12239">
        <v>3255889</v>
      </c>
      <c r="B12239" t="s">
        <v>12238</v>
      </c>
      <c r="C12239" s="2">
        <v>7801180263083</v>
      </c>
    </row>
    <row r="12240" spans="1:3" x14ac:dyDescent="0.25">
      <c r="A12240">
        <v>3261030</v>
      </c>
      <c r="B12240" t="s">
        <v>12239</v>
      </c>
      <c r="C12240" s="2">
        <v>5260223085</v>
      </c>
    </row>
    <row r="12241" spans="1:3" x14ac:dyDescent="0.25">
      <c r="A12241">
        <v>3270928</v>
      </c>
      <c r="B12241" t="s">
        <v>12240</v>
      </c>
      <c r="C12241" s="2">
        <v>9202175142085</v>
      </c>
    </row>
    <row r="12242" spans="1:3" x14ac:dyDescent="0.25">
      <c r="A12242">
        <v>3291398</v>
      </c>
      <c r="B12242" t="s">
        <v>12241</v>
      </c>
      <c r="C12242" s="2">
        <v>8707190518086</v>
      </c>
    </row>
    <row r="12243" spans="1:3" x14ac:dyDescent="0.25">
      <c r="A12243">
        <v>3291027</v>
      </c>
      <c r="B12243" t="s">
        <v>12242</v>
      </c>
      <c r="C12243" s="2">
        <v>7604150724088</v>
      </c>
    </row>
    <row r="12244" spans="1:3" x14ac:dyDescent="0.25">
      <c r="A12244">
        <v>3340240</v>
      </c>
      <c r="B12244" t="s">
        <v>12243</v>
      </c>
      <c r="C12244" s="2">
        <v>504160229085</v>
      </c>
    </row>
    <row r="12245" spans="1:3" x14ac:dyDescent="0.25">
      <c r="A12245">
        <v>3818122</v>
      </c>
      <c r="B12245" t="s">
        <v>12244</v>
      </c>
      <c r="C12245" s="2">
        <v>204060753082</v>
      </c>
    </row>
    <row r="12246" spans="1:3" x14ac:dyDescent="0.25">
      <c r="A12246">
        <v>3808866</v>
      </c>
      <c r="B12246" t="s">
        <v>12245</v>
      </c>
      <c r="C12246" s="2">
        <v>9608015335087</v>
      </c>
    </row>
    <row r="12247" spans="1:3" x14ac:dyDescent="0.25">
      <c r="A12247">
        <v>3792002</v>
      </c>
      <c r="B12247" t="s">
        <v>12246</v>
      </c>
      <c r="C12247" s="2">
        <v>6008185787089</v>
      </c>
    </row>
    <row r="12248" spans="1:3" x14ac:dyDescent="0.25">
      <c r="A12248">
        <v>3801638</v>
      </c>
      <c r="B12248" t="s">
        <v>12247</v>
      </c>
      <c r="C12248" s="2">
        <v>7011095914081</v>
      </c>
    </row>
    <row r="12249" spans="1:3" x14ac:dyDescent="0.25">
      <c r="A12249">
        <v>3831507</v>
      </c>
      <c r="B12249" t="s">
        <v>12248</v>
      </c>
      <c r="C12249" s="2">
        <v>7203285189083</v>
      </c>
    </row>
    <row r="12250" spans="1:3" x14ac:dyDescent="0.25">
      <c r="A12250">
        <v>3705610</v>
      </c>
      <c r="B12250" t="s">
        <v>12249</v>
      </c>
      <c r="C12250" s="2">
        <v>9408140174083</v>
      </c>
    </row>
    <row r="12251" spans="1:3" x14ac:dyDescent="0.25">
      <c r="A12251">
        <v>3685212</v>
      </c>
      <c r="B12251" t="s">
        <v>12250</v>
      </c>
      <c r="C12251" s="2">
        <v>9506130376087</v>
      </c>
    </row>
    <row r="12252" spans="1:3" x14ac:dyDescent="0.25">
      <c r="A12252">
        <v>3685310</v>
      </c>
      <c r="B12252" t="s">
        <v>12251</v>
      </c>
      <c r="C12252" s="2">
        <v>207230892086</v>
      </c>
    </row>
    <row r="12253" spans="1:3" x14ac:dyDescent="0.25">
      <c r="A12253">
        <v>3685699</v>
      </c>
      <c r="B12253" t="s">
        <v>12252</v>
      </c>
      <c r="C12253" s="2">
        <v>8912190633089</v>
      </c>
    </row>
    <row r="12254" spans="1:3" x14ac:dyDescent="0.25">
      <c r="A12254">
        <v>3686421</v>
      </c>
      <c r="B12254" t="s">
        <v>12253</v>
      </c>
      <c r="C12254" s="2">
        <v>304055208082</v>
      </c>
    </row>
    <row r="12255" spans="1:3" x14ac:dyDescent="0.25">
      <c r="A12255">
        <v>3686437</v>
      </c>
      <c r="B12255" t="s">
        <v>12254</v>
      </c>
      <c r="C12255" s="2">
        <v>304055208082</v>
      </c>
    </row>
    <row r="12256" spans="1:3" x14ac:dyDescent="0.25">
      <c r="A12256">
        <v>3691814</v>
      </c>
      <c r="B12256" t="s">
        <v>12255</v>
      </c>
      <c r="C12256" s="2">
        <v>312085227089</v>
      </c>
    </row>
    <row r="12257" spans="1:3" x14ac:dyDescent="0.25">
      <c r="A12257">
        <v>3684155</v>
      </c>
      <c r="B12257" t="s">
        <v>12256</v>
      </c>
      <c r="C12257" s="2">
        <v>8912306036086</v>
      </c>
    </row>
    <row r="12258" spans="1:3" x14ac:dyDescent="0.25">
      <c r="A12258">
        <v>3664963</v>
      </c>
      <c r="B12258" t="s">
        <v>12257</v>
      </c>
      <c r="C12258" s="2">
        <v>8511145276083</v>
      </c>
    </row>
    <row r="12259" spans="1:3" x14ac:dyDescent="0.25">
      <c r="A12259">
        <v>3674178</v>
      </c>
      <c r="B12259" t="s">
        <v>12258</v>
      </c>
      <c r="C12259" s="2">
        <v>207090256083</v>
      </c>
    </row>
    <row r="12260" spans="1:3" x14ac:dyDescent="0.25">
      <c r="A12260">
        <v>3674759</v>
      </c>
      <c r="B12260" t="s">
        <v>12259</v>
      </c>
      <c r="C12260" s="2">
        <v>9812205469082</v>
      </c>
    </row>
    <row r="12261" spans="1:3" x14ac:dyDescent="0.25">
      <c r="A12261">
        <v>3678382</v>
      </c>
      <c r="B12261" t="s">
        <v>12260</v>
      </c>
      <c r="C12261" s="2">
        <v>503040439088</v>
      </c>
    </row>
    <row r="12262" spans="1:3" x14ac:dyDescent="0.25">
      <c r="A12262">
        <v>3655596</v>
      </c>
      <c r="B12262" t="s">
        <v>12261</v>
      </c>
      <c r="C12262" s="2">
        <v>206270407086</v>
      </c>
    </row>
    <row r="12263" spans="1:3" x14ac:dyDescent="0.25">
      <c r="A12263">
        <v>3653909</v>
      </c>
      <c r="B12263" t="s">
        <v>12262</v>
      </c>
      <c r="C12263" s="2">
        <v>9902080129081</v>
      </c>
    </row>
    <row r="12264" spans="1:3" x14ac:dyDescent="0.25">
      <c r="A12264">
        <v>3659269</v>
      </c>
      <c r="B12264" t="s">
        <v>12263</v>
      </c>
      <c r="C12264" s="2">
        <v>9212101046086</v>
      </c>
    </row>
    <row r="12265" spans="1:3" x14ac:dyDescent="0.25">
      <c r="A12265">
        <v>3971362</v>
      </c>
      <c r="B12265" t="s">
        <v>12264</v>
      </c>
      <c r="C12265" s="2">
        <v>9607035080087</v>
      </c>
    </row>
    <row r="12266" spans="1:3" x14ac:dyDescent="0.25">
      <c r="A12266">
        <v>3966522</v>
      </c>
      <c r="B12266" t="s">
        <v>12265</v>
      </c>
      <c r="C12266" s="2">
        <v>9601050739081</v>
      </c>
    </row>
    <row r="12267" spans="1:3" x14ac:dyDescent="0.25">
      <c r="A12267">
        <v>3917162</v>
      </c>
      <c r="B12267" t="s">
        <v>12266</v>
      </c>
      <c r="C12267" s="2">
        <v>8003245771080</v>
      </c>
    </row>
    <row r="12268" spans="1:3" x14ac:dyDescent="0.25">
      <c r="A12268">
        <v>3916846</v>
      </c>
      <c r="B12268" t="s">
        <v>12267</v>
      </c>
      <c r="C12268" s="2">
        <v>9001275970084</v>
      </c>
    </row>
    <row r="12269" spans="1:3" x14ac:dyDescent="0.25">
      <c r="A12269">
        <v>3917902</v>
      </c>
      <c r="B12269" t="s">
        <v>12268</v>
      </c>
      <c r="C12269" s="2">
        <v>201296221082</v>
      </c>
    </row>
    <row r="12270" spans="1:3" x14ac:dyDescent="0.25">
      <c r="A12270">
        <v>3917933</v>
      </c>
      <c r="B12270" t="s">
        <v>12269</v>
      </c>
      <c r="C12270" s="2">
        <v>7307105915088</v>
      </c>
    </row>
    <row r="12271" spans="1:3" x14ac:dyDescent="0.25">
      <c r="A12271">
        <v>3933529</v>
      </c>
      <c r="B12271" t="s">
        <v>12270</v>
      </c>
      <c r="C12271" s="2">
        <v>8905075180085</v>
      </c>
    </row>
    <row r="12272" spans="1:3" x14ac:dyDescent="0.25">
      <c r="A12272">
        <v>3937276</v>
      </c>
      <c r="B12272" t="s">
        <v>12271</v>
      </c>
      <c r="C12272" s="2">
        <v>9606060980088</v>
      </c>
    </row>
    <row r="12273" spans="1:3" x14ac:dyDescent="0.25">
      <c r="A12273">
        <v>3937516</v>
      </c>
      <c r="B12273" t="s">
        <v>12272</v>
      </c>
      <c r="C12273" s="2">
        <v>9402210444088</v>
      </c>
    </row>
    <row r="12274" spans="1:3" x14ac:dyDescent="0.25">
      <c r="A12274">
        <v>3930857</v>
      </c>
      <c r="B12274" t="s">
        <v>12273</v>
      </c>
      <c r="C12274" s="2">
        <v>304120482084</v>
      </c>
    </row>
    <row r="12275" spans="1:3" x14ac:dyDescent="0.25">
      <c r="A12275">
        <v>920698</v>
      </c>
      <c r="B12275" t="s">
        <v>12274</v>
      </c>
      <c r="C12275" s="2">
        <v>8410045768085</v>
      </c>
    </row>
    <row r="12276" spans="1:3" x14ac:dyDescent="0.25">
      <c r="A12276">
        <v>1280458</v>
      </c>
      <c r="B12276" t="s">
        <v>12275</v>
      </c>
      <c r="C12276" s="2">
        <v>8412066235085</v>
      </c>
    </row>
    <row r="12277" spans="1:3" x14ac:dyDescent="0.25">
      <c r="A12277">
        <v>1809366</v>
      </c>
      <c r="B12277" t="s">
        <v>12276</v>
      </c>
      <c r="C12277" s="2">
        <v>8006220513088</v>
      </c>
    </row>
    <row r="12278" spans="1:3" x14ac:dyDescent="0.25">
      <c r="A12278">
        <v>1793461</v>
      </c>
      <c r="B12278" t="s">
        <v>12277</v>
      </c>
      <c r="C12278" s="2">
        <v>9011175311081</v>
      </c>
    </row>
    <row r="12279" spans="1:3" x14ac:dyDescent="0.25">
      <c r="A12279">
        <v>1793462</v>
      </c>
      <c r="B12279" t="s">
        <v>12278</v>
      </c>
      <c r="C12279" s="2">
        <v>9011175311081</v>
      </c>
    </row>
    <row r="12280" spans="1:3" x14ac:dyDescent="0.25">
      <c r="A12280">
        <v>1793827</v>
      </c>
      <c r="B12280" t="s">
        <v>12279</v>
      </c>
      <c r="C12280" s="2">
        <v>6808280582081</v>
      </c>
    </row>
    <row r="12281" spans="1:3" x14ac:dyDescent="0.25">
      <c r="A12281">
        <v>1784245</v>
      </c>
      <c r="B12281" t="s">
        <v>12280</v>
      </c>
      <c r="C12281" s="2">
        <v>9206280621081</v>
      </c>
    </row>
    <row r="12282" spans="1:3" x14ac:dyDescent="0.25">
      <c r="A12282">
        <v>1775050</v>
      </c>
      <c r="B12282" t="s">
        <v>12281</v>
      </c>
      <c r="C12282" s="2">
        <v>7203255545082</v>
      </c>
    </row>
    <row r="12283" spans="1:3" x14ac:dyDescent="0.25">
      <c r="A12283">
        <v>1775065</v>
      </c>
      <c r="B12283" t="s">
        <v>12282</v>
      </c>
      <c r="C12283" s="2">
        <v>7203255545082</v>
      </c>
    </row>
    <row r="12284" spans="1:3" x14ac:dyDescent="0.25">
      <c r="A12284">
        <v>1565658</v>
      </c>
      <c r="B12284" t="s">
        <v>12283</v>
      </c>
      <c r="C12284" s="2">
        <v>6050174082</v>
      </c>
    </row>
    <row r="12285" spans="1:3" x14ac:dyDescent="0.25">
      <c r="A12285">
        <v>1382902</v>
      </c>
      <c r="B12285" t="s">
        <v>12284</v>
      </c>
      <c r="C12285" s="2">
        <v>7303126110080</v>
      </c>
    </row>
    <row r="12286" spans="1:3" x14ac:dyDescent="0.25">
      <c r="A12286">
        <v>1388310</v>
      </c>
      <c r="B12286" t="s">
        <v>12285</v>
      </c>
      <c r="C12286" s="2">
        <v>6805125581088</v>
      </c>
    </row>
    <row r="12287" spans="1:3" x14ac:dyDescent="0.25">
      <c r="A12287">
        <v>1651689</v>
      </c>
      <c r="B12287" t="s">
        <v>12286</v>
      </c>
      <c r="C12287" s="2">
        <v>6203065731089</v>
      </c>
    </row>
    <row r="12288" spans="1:3" x14ac:dyDescent="0.25">
      <c r="A12288">
        <v>1671772</v>
      </c>
      <c r="B12288" t="s">
        <v>12287</v>
      </c>
      <c r="C12288" s="2">
        <v>7602050253083</v>
      </c>
    </row>
    <row r="12289" spans="1:3" x14ac:dyDescent="0.25">
      <c r="A12289">
        <v>1672149</v>
      </c>
      <c r="B12289" t="s">
        <v>12288</v>
      </c>
      <c r="C12289" s="2">
        <v>6909065981082</v>
      </c>
    </row>
    <row r="12290" spans="1:3" x14ac:dyDescent="0.25">
      <c r="A12290">
        <v>1854016</v>
      </c>
      <c r="B12290" t="s">
        <v>12289</v>
      </c>
      <c r="C12290" s="2">
        <v>8405061002088</v>
      </c>
    </row>
    <row r="12291" spans="1:3" x14ac:dyDescent="0.25">
      <c r="A12291">
        <v>1847450</v>
      </c>
      <c r="B12291" t="s">
        <v>12290</v>
      </c>
      <c r="C12291" s="2">
        <v>7008195500083</v>
      </c>
    </row>
    <row r="12292" spans="1:3" x14ac:dyDescent="0.25">
      <c r="A12292">
        <v>1846526</v>
      </c>
      <c r="B12292" t="s">
        <v>12291</v>
      </c>
      <c r="C12292" s="2">
        <v>8909075276083</v>
      </c>
    </row>
    <row r="12293" spans="1:3" x14ac:dyDescent="0.25">
      <c r="A12293">
        <v>1845765</v>
      </c>
      <c r="B12293" t="s">
        <v>12292</v>
      </c>
      <c r="C12293" s="2">
        <v>9903080344084</v>
      </c>
    </row>
    <row r="12294" spans="1:3" x14ac:dyDescent="0.25">
      <c r="A12294">
        <v>1837754</v>
      </c>
      <c r="B12294" t="s">
        <v>12293</v>
      </c>
      <c r="C12294" s="2">
        <v>6303190118085</v>
      </c>
    </row>
    <row r="12295" spans="1:3" x14ac:dyDescent="0.25">
      <c r="A12295">
        <v>1838741</v>
      </c>
      <c r="B12295" t="s">
        <v>12294</v>
      </c>
      <c r="C12295" s="2">
        <v>7106225287083</v>
      </c>
    </row>
    <row r="12296" spans="1:3" x14ac:dyDescent="0.25">
      <c r="A12296">
        <v>1826761</v>
      </c>
      <c r="B12296" t="s">
        <v>12295</v>
      </c>
      <c r="C12296" s="2">
        <v>8508070214089</v>
      </c>
    </row>
    <row r="12297" spans="1:3" x14ac:dyDescent="0.25">
      <c r="A12297">
        <v>1673666</v>
      </c>
      <c r="B12297" t="s">
        <v>12296</v>
      </c>
      <c r="C12297" s="2">
        <v>6207085256084</v>
      </c>
    </row>
    <row r="12298" spans="1:3" x14ac:dyDescent="0.25">
      <c r="A12298">
        <v>1673395</v>
      </c>
      <c r="B12298" t="s">
        <v>12297</v>
      </c>
      <c r="C12298" s="2">
        <v>9408035053087</v>
      </c>
    </row>
    <row r="12299" spans="1:3" x14ac:dyDescent="0.25">
      <c r="A12299">
        <v>1673334</v>
      </c>
      <c r="B12299" t="s">
        <v>12298</v>
      </c>
      <c r="C12299" s="2">
        <v>6704046018082</v>
      </c>
    </row>
    <row r="12300" spans="1:3" x14ac:dyDescent="0.25">
      <c r="A12300">
        <v>1672168</v>
      </c>
      <c r="B12300" t="s">
        <v>12299</v>
      </c>
      <c r="C12300" s="2">
        <v>6909065981082</v>
      </c>
    </row>
    <row r="12301" spans="1:3" x14ac:dyDescent="0.25">
      <c r="A12301">
        <v>1683482</v>
      </c>
      <c r="B12301" t="s">
        <v>12300</v>
      </c>
      <c r="C12301" s="2">
        <v>6109110622084</v>
      </c>
    </row>
    <row r="12302" spans="1:3" x14ac:dyDescent="0.25">
      <c r="A12302">
        <v>1690767</v>
      </c>
      <c r="B12302" t="s">
        <v>12301</v>
      </c>
      <c r="C12302" s="2">
        <v>7805175117089</v>
      </c>
    </row>
    <row r="12303" spans="1:3" x14ac:dyDescent="0.25">
      <c r="A12303">
        <v>1690671</v>
      </c>
      <c r="B12303" t="s">
        <v>12302</v>
      </c>
      <c r="C12303" s="2">
        <v>7805175117089</v>
      </c>
    </row>
    <row r="12304" spans="1:3" x14ac:dyDescent="0.25">
      <c r="A12304">
        <v>1690562</v>
      </c>
      <c r="B12304" t="s">
        <v>12303</v>
      </c>
      <c r="C12304" s="2">
        <v>7805175117089</v>
      </c>
    </row>
    <row r="12305" spans="1:3" x14ac:dyDescent="0.25">
      <c r="A12305">
        <v>1691944</v>
      </c>
      <c r="B12305" t="s">
        <v>12304</v>
      </c>
      <c r="C12305" s="2">
        <v>7106025383082</v>
      </c>
    </row>
    <row r="12306" spans="1:3" x14ac:dyDescent="0.25">
      <c r="A12306">
        <v>1690344</v>
      </c>
      <c r="B12306" t="s">
        <v>12305</v>
      </c>
      <c r="C12306" s="2">
        <v>9612315434087</v>
      </c>
    </row>
    <row r="12307" spans="1:3" x14ac:dyDescent="0.25">
      <c r="A12307">
        <v>1686853</v>
      </c>
      <c r="B12307" t="s">
        <v>12306</v>
      </c>
      <c r="C12307" s="2">
        <v>6808110963089</v>
      </c>
    </row>
    <row r="12308" spans="1:3" x14ac:dyDescent="0.25">
      <c r="A12308">
        <v>1867381</v>
      </c>
      <c r="B12308" t="s">
        <v>12307</v>
      </c>
      <c r="C12308" s="2">
        <v>9308230142083</v>
      </c>
    </row>
    <row r="12309" spans="1:3" x14ac:dyDescent="0.25">
      <c r="A12309">
        <v>1861959</v>
      </c>
      <c r="B12309" t="s">
        <v>12308</v>
      </c>
      <c r="C12309" s="2">
        <v>6712295657088</v>
      </c>
    </row>
    <row r="12310" spans="1:3" x14ac:dyDescent="0.25">
      <c r="A12310">
        <v>1862299</v>
      </c>
      <c r="B12310" t="s">
        <v>12309</v>
      </c>
      <c r="C12310" s="2">
        <v>7106105787087</v>
      </c>
    </row>
    <row r="12311" spans="1:3" x14ac:dyDescent="0.25">
      <c r="A12311">
        <v>1860406</v>
      </c>
      <c r="B12311" t="s">
        <v>12310</v>
      </c>
      <c r="C12311" s="2">
        <v>8611061059081</v>
      </c>
    </row>
    <row r="12312" spans="1:3" x14ac:dyDescent="0.25">
      <c r="A12312">
        <v>1713199</v>
      </c>
      <c r="B12312" t="s">
        <v>12311</v>
      </c>
      <c r="C12312" s="2">
        <v>6701026334083</v>
      </c>
    </row>
    <row r="12313" spans="1:3" x14ac:dyDescent="0.25">
      <c r="A12313">
        <v>1713052</v>
      </c>
      <c r="B12313" t="s">
        <v>12312</v>
      </c>
      <c r="C12313" s="2">
        <v>7905230551080</v>
      </c>
    </row>
    <row r="12314" spans="1:3" x14ac:dyDescent="0.25">
      <c r="A12314">
        <v>1703099</v>
      </c>
      <c r="B12314" t="s">
        <v>12313</v>
      </c>
      <c r="C12314" s="2">
        <v>8408055730086</v>
      </c>
    </row>
    <row r="12315" spans="1:3" x14ac:dyDescent="0.25">
      <c r="A12315">
        <v>1755411</v>
      </c>
      <c r="B12315" t="s">
        <v>12314</v>
      </c>
      <c r="C12315" s="2">
        <v>9202285387083</v>
      </c>
    </row>
    <row r="12316" spans="1:3" x14ac:dyDescent="0.25">
      <c r="A12316">
        <v>1757003</v>
      </c>
      <c r="B12316" t="s">
        <v>12315</v>
      </c>
      <c r="C12316" s="2">
        <v>7906031207088</v>
      </c>
    </row>
    <row r="12317" spans="1:3" x14ac:dyDescent="0.25">
      <c r="A12317">
        <v>2889067</v>
      </c>
      <c r="B12317" t="s">
        <v>12316</v>
      </c>
      <c r="C12317" s="2">
        <v>8803275269081</v>
      </c>
    </row>
    <row r="12318" spans="1:3" x14ac:dyDescent="0.25">
      <c r="A12318">
        <v>2881274</v>
      </c>
      <c r="B12318" t="s">
        <v>12317</v>
      </c>
      <c r="C12318" s="2">
        <v>9007025553088</v>
      </c>
    </row>
    <row r="12319" spans="1:3" x14ac:dyDescent="0.25">
      <c r="A12319">
        <v>2923952</v>
      </c>
      <c r="B12319" t="s">
        <v>12318</v>
      </c>
      <c r="C12319" s="2">
        <v>9206280751086</v>
      </c>
    </row>
    <row r="12320" spans="1:3" x14ac:dyDescent="0.25">
      <c r="A12320">
        <v>2915479</v>
      </c>
      <c r="B12320" t="s">
        <v>12319</v>
      </c>
      <c r="C12320" s="2">
        <v>8204156326084</v>
      </c>
    </row>
    <row r="12321" spans="1:3" x14ac:dyDescent="0.25">
      <c r="A12321">
        <v>3019392</v>
      </c>
      <c r="B12321" t="s">
        <v>12320</v>
      </c>
      <c r="C12321" s="2">
        <v>8010150676089</v>
      </c>
    </row>
    <row r="12322" spans="1:3" x14ac:dyDescent="0.25">
      <c r="A12322">
        <v>3012788</v>
      </c>
      <c r="B12322" t="s">
        <v>12321</v>
      </c>
      <c r="C12322" s="2">
        <v>9910235730083</v>
      </c>
    </row>
    <row r="12323" spans="1:3" x14ac:dyDescent="0.25">
      <c r="A12323">
        <v>3027982</v>
      </c>
      <c r="B12323" t="s">
        <v>12322</v>
      </c>
      <c r="C12323" s="2">
        <v>7603050430085</v>
      </c>
    </row>
    <row r="12324" spans="1:3" x14ac:dyDescent="0.25">
      <c r="A12324">
        <v>2084038</v>
      </c>
      <c r="B12324" t="s">
        <v>12323</v>
      </c>
      <c r="C12324" s="2">
        <v>7901015320080</v>
      </c>
    </row>
    <row r="12325" spans="1:3" x14ac:dyDescent="0.25">
      <c r="A12325">
        <v>2076665</v>
      </c>
      <c r="B12325" t="s">
        <v>12324</v>
      </c>
      <c r="C12325" s="2">
        <v>6402270306089</v>
      </c>
    </row>
    <row r="12326" spans="1:3" x14ac:dyDescent="0.25">
      <c r="A12326">
        <v>2048244</v>
      </c>
      <c r="B12326" t="s">
        <v>12325</v>
      </c>
      <c r="C12326" s="2">
        <v>6305115051085</v>
      </c>
    </row>
    <row r="12327" spans="1:3" x14ac:dyDescent="0.25">
      <c r="A12327">
        <v>2065869</v>
      </c>
      <c r="B12327" t="s">
        <v>12326</v>
      </c>
      <c r="C12327" s="2">
        <v>7207020850081</v>
      </c>
    </row>
    <row r="12328" spans="1:3" x14ac:dyDescent="0.25">
      <c r="A12328">
        <v>2058755</v>
      </c>
      <c r="B12328" t="s">
        <v>12327</v>
      </c>
      <c r="C12328" s="2">
        <v>8310255225083</v>
      </c>
    </row>
    <row r="12329" spans="1:3" x14ac:dyDescent="0.25">
      <c r="A12329">
        <v>2022924</v>
      </c>
      <c r="B12329" t="s">
        <v>12328</v>
      </c>
      <c r="C12329" s="2">
        <v>9208100211085</v>
      </c>
    </row>
    <row r="12330" spans="1:3" x14ac:dyDescent="0.25">
      <c r="A12330">
        <v>2021362</v>
      </c>
      <c r="B12330" t="s">
        <v>12329</v>
      </c>
      <c r="C12330" s="2">
        <v>8009151122085</v>
      </c>
    </row>
    <row r="12331" spans="1:3" x14ac:dyDescent="0.25">
      <c r="A12331">
        <v>2033571</v>
      </c>
      <c r="B12331" t="s">
        <v>12330</v>
      </c>
      <c r="C12331" s="2">
        <v>8111085620083</v>
      </c>
    </row>
    <row r="12332" spans="1:3" x14ac:dyDescent="0.25">
      <c r="A12332">
        <v>2046430</v>
      </c>
      <c r="B12332" t="s">
        <v>12331</v>
      </c>
      <c r="C12332" s="2">
        <v>9604075613083</v>
      </c>
    </row>
    <row r="12333" spans="1:3" x14ac:dyDescent="0.25">
      <c r="A12333">
        <v>2553235</v>
      </c>
      <c r="B12333" t="s">
        <v>12332</v>
      </c>
      <c r="C12333" s="2">
        <v>7280258083</v>
      </c>
    </row>
    <row r="12334" spans="1:3" x14ac:dyDescent="0.25">
      <c r="A12334">
        <v>2532557</v>
      </c>
      <c r="B12334" t="s">
        <v>12333</v>
      </c>
      <c r="C12334" s="2">
        <v>9504180180087</v>
      </c>
    </row>
    <row r="12335" spans="1:3" x14ac:dyDescent="0.25">
      <c r="A12335">
        <v>2556372</v>
      </c>
      <c r="B12335" t="s">
        <v>12334</v>
      </c>
      <c r="C12335" s="2">
        <v>7511255912080</v>
      </c>
    </row>
    <row r="12336" spans="1:3" x14ac:dyDescent="0.25">
      <c r="A12336">
        <v>2567754</v>
      </c>
      <c r="B12336" t="s">
        <v>12335</v>
      </c>
      <c r="C12336" s="2">
        <v>7806021205086</v>
      </c>
    </row>
    <row r="12337" spans="1:3" x14ac:dyDescent="0.25">
      <c r="A12337">
        <v>2591073</v>
      </c>
      <c r="B12337" t="s">
        <v>12336</v>
      </c>
      <c r="C12337" s="2">
        <v>6910111036087</v>
      </c>
    </row>
    <row r="12338" spans="1:3" x14ac:dyDescent="0.25">
      <c r="A12338">
        <v>2588755</v>
      </c>
      <c r="B12338" t="s">
        <v>12337</v>
      </c>
      <c r="C12338" s="2">
        <v>9502055189084</v>
      </c>
    </row>
    <row r="12339" spans="1:3" x14ac:dyDescent="0.25">
      <c r="A12339">
        <v>2602946</v>
      </c>
      <c r="B12339" t="s">
        <v>12338</v>
      </c>
      <c r="C12339" s="2">
        <v>8204040940082</v>
      </c>
    </row>
    <row r="12340" spans="1:3" x14ac:dyDescent="0.25">
      <c r="A12340">
        <v>2602956</v>
      </c>
      <c r="B12340" t="s">
        <v>12339</v>
      </c>
      <c r="C12340" s="2">
        <v>8204040940082</v>
      </c>
    </row>
    <row r="12341" spans="1:3" x14ac:dyDescent="0.25">
      <c r="A12341">
        <v>2140516</v>
      </c>
      <c r="B12341" t="s">
        <v>12340</v>
      </c>
      <c r="C12341" s="2">
        <v>7803125582080</v>
      </c>
    </row>
    <row r="12342" spans="1:3" x14ac:dyDescent="0.25">
      <c r="A12342">
        <v>2142301</v>
      </c>
      <c r="B12342" t="s">
        <v>12341</v>
      </c>
      <c r="C12342" s="2">
        <v>9408245497082</v>
      </c>
    </row>
    <row r="12343" spans="1:3" x14ac:dyDescent="0.25">
      <c r="A12343">
        <v>2159341</v>
      </c>
      <c r="B12343" t="s">
        <v>12342</v>
      </c>
      <c r="C12343" s="2">
        <v>7509185039081</v>
      </c>
    </row>
    <row r="12344" spans="1:3" x14ac:dyDescent="0.25">
      <c r="A12344">
        <v>2158948</v>
      </c>
      <c r="B12344" t="s">
        <v>12343</v>
      </c>
      <c r="C12344" s="2">
        <v>7401305664081</v>
      </c>
    </row>
    <row r="12345" spans="1:3" x14ac:dyDescent="0.25">
      <c r="A12345">
        <v>2143513</v>
      </c>
      <c r="B12345" t="s">
        <v>12344</v>
      </c>
      <c r="C12345" s="2">
        <v>9109041289083</v>
      </c>
    </row>
    <row r="12346" spans="1:3" x14ac:dyDescent="0.25">
      <c r="A12346">
        <v>2240319</v>
      </c>
      <c r="B12346" t="s">
        <v>12345</v>
      </c>
      <c r="C12346" s="2">
        <v>8512270133081</v>
      </c>
    </row>
    <row r="12347" spans="1:3" x14ac:dyDescent="0.25">
      <c r="A12347">
        <v>2232501</v>
      </c>
      <c r="B12347" t="s">
        <v>12346</v>
      </c>
      <c r="C12347" s="2">
        <v>8104285747087</v>
      </c>
    </row>
    <row r="12348" spans="1:3" x14ac:dyDescent="0.25">
      <c r="A12348">
        <v>2812329</v>
      </c>
      <c r="B12348" t="s">
        <v>12347</v>
      </c>
      <c r="C12348" s="2">
        <v>8808280218080</v>
      </c>
    </row>
    <row r="12349" spans="1:3" x14ac:dyDescent="0.25">
      <c r="A12349">
        <v>2817326</v>
      </c>
      <c r="B12349" t="s">
        <v>12348</v>
      </c>
      <c r="C12349" s="2">
        <v>7912126555084</v>
      </c>
    </row>
    <row r="12350" spans="1:3" x14ac:dyDescent="0.25">
      <c r="A12350">
        <v>2753367</v>
      </c>
      <c r="B12350" t="s">
        <v>12349</v>
      </c>
      <c r="C12350" s="2">
        <v>6603120540088</v>
      </c>
    </row>
    <row r="12351" spans="1:3" x14ac:dyDescent="0.25">
      <c r="A12351">
        <v>2872918</v>
      </c>
      <c r="B12351" t="s">
        <v>12350</v>
      </c>
      <c r="C12351" s="2">
        <v>7802235408087</v>
      </c>
    </row>
    <row r="12352" spans="1:3" x14ac:dyDescent="0.25">
      <c r="A12352">
        <v>1970311</v>
      </c>
      <c r="B12352" t="s">
        <v>12351</v>
      </c>
      <c r="C12352" s="2">
        <v>6903030474083</v>
      </c>
    </row>
    <row r="12353" spans="1:3" x14ac:dyDescent="0.25">
      <c r="A12353">
        <v>1972298</v>
      </c>
      <c r="B12353" t="s">
        <v>12352</v>
      </c>
      <c r="C12353" s="2">
        <v>6509230391082</v>
      </c>
    </row>
    <row r="12354" spans="1:3" x14ac:dyDescent="0.25">
      <c r="A12354">
        <v>1984570</v>
      </c>
      <c r="B12354" t="s">
        <v>12353</v>
      </c>
      <c r="C12354" s="2">
        <v>6907105884084</v>
      </c>
    </row>
    <row r="12355" spans="1:3" x14ac:dyDescent="0.25">
      <c r="A12355">
        <v>2018512</v>
      </c>
      <c r="B12355" t="s">
        <v>12354</v>
      </c>
      <c r="C12355" s="2">
        <v>6506100784081</v>
      </c>
    </row>
    <row r="12356" spans="1:3" x14ac:dyDescent="0.25">
      <c r="A12356">
        <v>3440240</v>
      </c>
      <c r="B12356" t="s">
        <v>12355</v>
      </c>
      <c r="C12356" s="2">
        <v>5040329087</v>
      </c>
    </row>
    <row r="12357" spans="1:3" x14ac:dyDescent="0.25">
      <c r="A12357">
        <v>3375115</v>
      </c>
      <c r="B12357" t="s">
        <v>12356</v>
      </c>
      <c r="C12357" s="2">
        <v>8411300193084</v>
      </c>
    </row>
    <row r="12358" spans="1:3" x14ac:dyDescent="0.25">
      <c r="A12358">
        <v>3439138</v>
      </c>
      <c r="B12358" t="s">
        <v>12357</v>
      </c>
      <c r="C12358" s="2">
        <v>9107260255082</v>
      </c>
    </row>
    <row r="12359" spans="1:3" x14ac:dyDescent="0.25">
      <c r="A12359">
        <v>3413578</v>
      </c>
      <c r="B12359" t="s">
        <v>12358</v>
      </c>
      <c r="C12359" s="2">
        <v>9601180326080</v>
      </c>
    </row>
    <row r="12360" spans="1:3" x14ac:dyDescent="0.25">
      <c r="A12360">
        <v>2515360</v>
      </c>
      <c r="B12360" t="s">
        <v>12359</v>
      </c>
      <c r="C12360" s="2">
        <v>9709200997085</v>
      </c>
    </row>
    <row r="12361" spans="1:3" x14ac:dyDescent="0.25">
      <c r="A12361">
        <v>2518569</v>
      </c>
      <c r="B12361" t="s">
        <v>12360</v>
      </c>
      <c r="C12361" s="2">
        <v>6907185211083</v>
      </c>
    </row>
    <row r="12362" spans="1:3" x14ac:dyDescent="0.25">
      <c r="A12362">
        <v>2462066</v>
      </c>
      <c r="B12362" t="s">
        <v>12361</v>
      </c>
      <c r="C12362" s="2">
        <v>8009091888084</v>
      </c>
    </row>
    <row r="12363" spans="1:3" x14ac:dyDescent="0.25">
      <c r="A12363">
        <v>2474001</v>
      </c>
      <c r="B12363" t="s">
        <v>12362</v>
      </c>
      <c r="C12363" s="2">
        <v>8105235187084</v>
      </c>
    </row>
    <row r="12364" spans="1:3" x14ac:dyDescent="0.25">
      <c r="A12364">
        <v>2482116</v>
      </c>
      <c r="B12364" t="s">
        <v>12363</v>
      </c>
      <c r="C12364" s="2">
        <v>9210296081082</v>
      </c>
    </row>
    <row r="12365" spans="1:3" x14ac:dyDescent="0.25">
      <c r="A12365">
        <v>2482666</v>
      </c>
      <c r="B12365" t="s">
        <v>12364</v>
      </c>
      <c r="C12365" s="2">
        <v>7207195025089</v>
      </c>
    </row>
    <row r="12366" spans="1:3" x14ac:dyDescent="0.25">
      <c r="A12366">
        <v>3575073</v>
      </c>
      <c r="B12366" t="s">
        <v>12365</v>
      </c>
      <c r="C12366" s="2">
        <v>9202260571081</v>
      </c>
    </row>
    <row r="12367" spans="1:3" x14ac:dyDescent="0.25">
      <c r="A12367">
        <v>3515166</v>
      </c>
      <c r="B12367" t="s">
        <v>12366</v>
      </c>
      <c r="C12367" s="2">
        <v>7807285203080</v>
      </c>
    </row>
    <row r="12368" spans="1:3" x14ac:dyDescent="0.25">
      <c r="A12368">
        <v>3516948</v>
      </c>
      <c r="B12368" t="s">
        <v>12367</v>
      </c>
      <c r="C12368" s="2">
        <v>8909236041087</v>
      </c>
    </row>
    <row r="12369" spans="1:3" x14ac:dyDescent="0.25">
      <c r="A12369">
        <v>3566763</v>
      </c>
      <c r="B12369" t="s">
        <v>12368</v>
      </c>
      <c r="C12369" s="2">
        <v>9610270275081</v>
      </c>
    </row>
    <row r="12370" spans="1:3" x14ac:dyDescent="0.25">
      <c r="A12370">
        <v>3137441</v>
      </c>
      <c r="B12370" t="s">
        <v>12369</v>
      </c>
      <c r="C12370" s="2">
        <v>9507040059086</v>
      </c>
    </row>
    <row r="12371" spans="1:3" x14ac:dyDescent="0.25">
      <c r="A12371">
        <v>3125839</v>
      </c>
      <c r="B12371" t="s">
        <v>12370</v>
      </c>
      <c r="C12371" s="2">
        <v>7310135849087</v>
      </c>
    </row>
    <row r="12372" spans="1:3" x14ac:dyDescent="0.25">
      <c r="A12372">
        <v>2712749</v>
      </c>
      <c r="B12372" t="s">
        <v>12371</v>
      </c>
      <c r="C12372" s="2">
        <v>8411140623084</v>
      </c>
    </row>
    <row r="12373" spans="1:3" x14ac:dyDescent="0.25">
      <c r="A12373">
        <v>2695646</v>
      </c>
      <c r="B12373" t="s">
        <v>12372</v>
      </c>
      <c r="C12373" s="2">
        <v>8906106180086</v>
      </c>
    </row>
    <row r="12374" spans="1:3" x14ac:dyDescent="0.25">
      <c r="A12374">
        <v>2701898</v>
      </c>
      <c r="B12374" t="s">
        <v>12373</v>
      </c>
      <c r="C12374" s="2">
        <v>9811225759084</v>
      </c>
    </row>
    <row r="12375" spans="1:3" x14ac:dyDescent="0.25">
      <c r="A12375">
        <v>2689571</v>
      </c>
      <c r="B12375" t="s">
        <v>12374</v>
      </c>
      <c r="C12375" s="2">
        <v>9802010605087</v>
      </c>
    </row>
    <row r="12376" spans="1:3" x14ac:dyDescent="0.25">
      <c r="A12376">
        <v>2723170</v>
      </c>
      <c r="B12376" t="s">
        <v>12375</v>
      </c>
      <c r="C12376" s="2">
        <v>8709255108084</v>
      </c>
    </row>
    <row r="12377" spans="1:3" x14ac:dyDescent="0.25">
      <c r="A12377">
        <v>2741491</v>
      </c>
      <c r="B12377" t="s">
        <v>12376</v>
      </c>
      <c r="C12377" s="2">
        <v>8112055585082</v>
      </c>
    </row>
    <row r="12378" spans="1:3" x14ac:dyDescent="0.25">
      <c r="A12378">
        <v>2312188</v>
      </c>
      <c r="B12378" t="s">
        <v>12377</v>
      </c>
      <c r="C12378" s="2">
        <v>8810035473085</v>
      </c>
    </row>
    <row r="12379" spans="1:3" x14ac:dyDescent="0.25">
      <c r="A12379">
        <v>2327009</v>
      </c>
      <c r="B12379" t="s">
        <v>12378</v>
      </c>
      <c r="C12379" s="2">
        <v>9111175329081</v>
      </c>
    </row>
    <row r="12380" spans="1:3" x14ac:dyDescent="0.25">
      <c r="A12380">
        <v>2305326</v>
      </c>
      <c r="B12380" t="s">
        <v>12379</v>
      </c>
      <c r="C12380" s="2">
        <v>110145481088</v>
      </c>
    </row>
    <row r="12381" spans="1:3" x14ac:dyDescent="0.25">
      <c r="A12381">
        <v>2301939</v>
      </c>
      <c r="B12381" t="s">
        <v>12380</v>
      </c>
      <c r="C12381" s="2">
        <v>9211176031080</v>
      </c>
    </row>
    <row r="12382" spans="1:3" x14ac:dyDescent="0.25">
      <c r="A12382">
        <v>3776588</v>
      </c>
      <c r="B12382" t="s">
        <v>12381</v>
      </c>
      <c r="C12382" s="2">
        <v>8003190318085</v>
      </c>
    </row>
    <row r="12383" spans="1:3" x14ac:dyDescent="0.25">
      <c r="A12383">
        <v>3774308</v>
      </c>
      <c r="B12383" t="s">
        <v>12382</v>
      </c>
      <c r="C12383" s="2">
        <v>8204045225083</v>
      </c>
    </row>
    <row r="12384" spans="1:3" x14ac:dyDescent="0.25">
      <c r="A12384">
        <v>3773027</v>
      </c>
      <c r="B12384" t="s">
        <v>12383</v>
      </c>
      <c r="C12384" s="2">
        <v>9512100868087</v>
      </c>
    </row>
    <row r="12385" spans="1:3" x14ac:dyDescent="0.25">
      <c r="A12385">
        <v>3771060</v>
      </c>
      <c r="B12385" t="s">
        <v>12384</v>
      </c>
      <c r="C12385" s="2">
        <v>9412180926089</v>
      </c>
    </row>
    <row r="12386" spans="1:3" x14ac:dyDescent="0.25">
      <c r="A12386">
        <v>3762483</v>
      </c>
      <c r="B12386" t="s">
        <v>12385</v>
      </c>
      <c r="C12386" s="2">
        <v>8612220749083</v>
      </c>
    </row>
    <row r="12387" spans="1:3" x14ac:dyDescent="0.25">
      <c r="A12387">
        <v>2367056</v>
      </c>
      <c r="B12387" t="s">
        <v>12386</v>
      </c>
      <c r="C12387" s="2">
        <v>9208286512082</v>
      </c>
    </row>
    <row r="12388" spans="1:3" x14ac:dyDescent="0.25">
      <c r="A12388">
        <v>2358759</v>
      </c>
      <c r="B12388" t="s">
        <v>12387</v>
      </c>
      <c r="C12388" s="2">
        <v>5206035926086</v>
      </c>
    </row>
    <row r="12389" spans="1:3" x14ac:dyDescent="0.25">
      <c r="A12389">
        <v>2394000</v>
      </c>
      <c r="B12389" t="s">
        <v>12388</v>
      </c>
      <c r="C12389" s="2">
        <v>7308210161089</v>
      </c>
    </row>
    <row r="12390" spans="1:3" x14ac:dyDescent="0.25">
      <c r="A12390">
        <v>3495841</v>
      </c>
      <c r="B12390" t="s">
        <v>12389</v>
      </c>
      <c r="C12390" s="2">
        <v>8304060396080</v>
      </c>
    </row>
    <row r="12391" spans="1:3" x14ac:dyDescent="0.25">
      <c r="A12391">
        <v>3505465</v>
      </c>
      <c r="B12391" t="s">
        <v>12390</v>
      </c>
      <c r="C12391" s="2">
        <v>8809145261083</v>
      </c>
    </row>
    <row r="12392" spans="1:3" x14ac:dyDescent="0.25">
      <c r="A12392">
        <v>3506200</v>
      </c>
      <c r="B12392" t="s">
        <v>12391</v>
      </c>
      <c r="C12392" s="2">
        <v>9012146089087</v>
      </c>
    </row>
    <row r="12393" spans="1:3" x14ac:dyDescent="0.25">
      <c r="A12393">
        <v>3507386</v>
      </c>
      <c r="B12393" t="s">
        <v>12392</v>
      </c>
      <c r="C12393" s="2">
        <v>6809250920087</v>
      </c>
    </row>
    <row r="12394" spans="1:3" x14ac:dyDescent="0.25">
      <c r="A12394">
        <v>3476736</v>
      </c>
      <c r="B12394" t="s">
        <v>12393</v>
      </c>
      <c r="C12394" s="2">
        <v>6910156008082</v>
      </c>
    </row>
    <row r="12395" spans="1:3" x14ac:dyDescent="0.25">
      <c r="A12395">
        <v>3471464</v>
      </c>
      <c r="B12395" t="s">
        <v>12394</v>
      </c>
      <c r="C12395" s="2">
        <v>6707135371080</v>
      </c>
    </row>
    <row r="12396" spans="1:3" x14ac:dyDescent="0.25">
      <c r="A12396">
        <v>3488273</v>
      </c>
      <c r="B12396" t="s">
        <v>12395</v>
      </c>
      <c r="C12396" s="2">
        <v>7405310482082</v>
      </c>
    </row>
    <row r="12397" spans="1:3" x14ac:dyDescent="0.25">
      <c r="A12397">
        <v>3110272</v>
      </c>
      <c r="B12397" t="s">
        <v>12396</v>
      </c>
      <c r="C12397" s="2">
        <v>8707055837084</v>
      </c>
    </row>
    <row r="12398" spans="1:3" x14ac:dyDescent="0.25">
      <c r="A12398">
        <v>3091027</v>
      </c>
      <c r="B12398" t="s">
        <v>12397</v>
      </c>
      <c r="C12398" s="2">
        <v>8706090267083</v>
      </c>
    </row>
    <row r="12399" spans="1:3" x14ac:dyDescent="0.25">
      <c r="A12399">
        <v>3120632</v>
      </c>
      <c r="B12399" t="s">
        <v>12398</v>
      </c>
      <c r="C12399" s="2">
        <v>9405180015085</v>
      </c>
    </row>
    <row r="12400" spans="1:3" x14ac:dyDescent="0.25">
      <c r="A12400">
        <v>3117004</v>
      </c>
      <c r="B12400" t="s">
        <v>12399</v>
      </c>
      <c r="C12400" s="2">
        <v>9409105444081</v>
      </c>
    </row>
    <row r="12401" spans="1:3" x14ac:dyDescent="0.25">
      <c r="A12401">
        <v>3124315</v>
      </c>
      <c r="B12401" t="s">
        <v>12400</v>
      </c>
      <c r="C12401" s="2">
        <v>203190440081</v>
      </c>
    </row>
    <row r="12402" spans="1:3" x14ac:dyDescent="0.25">
      <c r="A12402">
        <v>3855851</v>
      </c>
      <c r="B12402" t="s">
        <v>12401</v>
      </c>
      <c r="C12402" s="2">
        <v>505115175083</v>
      </c>
    </row>
    <row r="12403" spans="1:3" x14ac:dyDescent="0.25">
      <c r="A12403">
        <v>3857762</v>
      </c>
      <c r="B12403" t="s">
        <v>12402</v>
      </c>
      <c r="C12403" s="2">
        <v>9103026029085</v>
      </c>
    </row>
    <row r="12404" spans="1:3" x14ac:dyDescent="0.25">
      <c r="A12404">
        <v>3859592</v>
      </c>
      <c r="B12404" t="s">
        <v>12403</v>
      </c>
      <c r="C12404" s="2">
        <v>6210045821088</v>
      </c>
    </row>
    <row r="12405" spans="1:3" x14ac:dyDescent="0.25">
      <c r="A12405">
        <v>3904849</v>
      </c>
      <c r="B12405" t="s">
        <v>12404</v>
      </c>
      <c r="C12405" s="2">
        <v>8809075257085</v>
      </c>
    </row>
    <row r="12406" spans="1:3" x14ac:dyDescent="0.25">
      <c r="A12406">
        <v>3899698</v>
      </c>
      <c r="B12406" t="s">
        <v>12405</v>
      </c>
      <c r="C12406" s="2">
        <v>7509230246087</v>
      </c>
    </row>
    <row r="12407" spans="1:3" x14ac:dyDescent="0.25">
      <c r="A12407">
        <v>3899396</v>
      </c>
      <c r="B12407" t="s">
        <v>12406</v>
      </c>
      <c r="C12407" s="2">
        <v>7506031234080</v>
      </c>
    </row>
    <row r="12408" spans="1:3" x14ac:dyDescent="0.25">
      <c r="A12408">
        <v>3899403</v>
      </c>
      <c r="B12408" t="s">
        <v>12407</v>
      </c>
      <c r="C12408" s="2">
        <v>7506031234080</v>
      </c>
    </row>
    <row r="12409" spans="1:3" x14ac:dyDescent="0.25">
      <c r="A12409">
        <v>3898231</v>
      </c>
      <c r="B12409" t="s">
        <v>12408</v>
      </c>
      <c r="C12409" s="2">
        <v>9608010832088</v>
      </c>
    </row>
    <row r="12410" spans="1:3" x14ac:dyDescent="0.25">
      <c r="A12410">
        <v>3889689</v>
      </c>
      <c r="B12410" t="s">
        <v>12409</v>
      </c>
      <c r="C12410" s="2">
        <v>8506256512086</v>
      </c>
    </row>
    <row r="12411" spans="1:3" x14ac:dyDescent="0.25">
      <c r="A12411">
        <v>3592261</v>
      </c>
      <c r="B12411" t="s">
        <v>12410</v>
      </c>
      <c r="C12411" s="2">
        <v>7403036052081</v>
      </c>
    </row>
    <row r="12412" spans="1:3" x14ac:dyDescent="0.25">
      <c r="A12412">
        <v>3601334</v>
      </c>
      <c r="B12412" t="s">
        <v>12411</v>
      </c>
      <c r="C12412" s="2">
        <v>9206095254086</v>
      </c>
    </row>
    <row r="12413" spans="1:3" x14ac:dyDescent="0.25">
      <c r="A12413">
        <v>3605598</v>
      </c>
      <c r="B12413" t="s">
        <v>12412</v>
      </c>
      <c r="C12413" s="2">
        <v>9608075557083</v>
      </c>
    </row>
    <row r="12414" spans="1:3" x14ac:dyDescent="0.25">
      <c r="A12414">
        <v>3258723</v>
      </c>
      <c r="B12414" t="s">
        <v>12413</v>
      </c>
      <c r="C12414" s="2">
        <v>8505280457086</v>
      </c>
    </row>
    <row r="12415" spans="1:3" x14ac:dyDescent="0.25">
      <c r="A12415">
        <v>3252592</v>
      </c>
      <c r="B12415" t="s">
        <v>12414</v>
      </c>
      <c r="C12415" s="2">
        <v>7707105137080</v>
      </c>
    </row>
    <row r="12416" spans="1:3" x14ac:dyDescent="0.25">
      <c r="A12416">
        <v>3212693</v>
      </c>
      <c r="B12416" t="s">
        <v>12415</v>
      </c>
      <c r="C12416" s="2">
        <v>9107230995080</v>
      </c>
    </row>
    <row r="12417" spans="1:3" x14ac:dyDescent="0.25">
      <c r="A12417">
        <v>3210397</v>
      </c>
      <c r="B12417" t="s">
        <v>12416</v>
      </c>
      <c r="C12417" s="2">
        <v>7102285322084</v>
      </c>
    </row>
    <row r="12418" spans="1:3" x14ac:dyDescent="0.25">
      <c r="A12418">
        <v>3208210</v>
      </c>
      <c r="B12418" t="s">
        <v>12417</v>
      </c>
      <c r="C12418" s="2">
        <v>7207205622081</v>
      </c>
    </row>
    <row r="12419" spans="1:3" x14ac:dyDescent="0.25">
      <c r="A12419">
        <v>3218176</v>
      </c>
      <c r="B12419" t="s">
        <v>12418</v>
      </c>
      <c r="C12419" s="2">
        <v>7707155718086</v>
      </c>
    </row>
    <row r="12420" spans="1:3" x14ac:dyDescent="0.25">
      <c r="A12420">
        <v>3331755</v>
      </c>
      <c r="B12420" t="s">
        <v>12419</v>
      </c>
      <c r="C12420" s="2">
        <v>9008010930083</v>
      </c>
    </row>
    <row r="12421" spans="1:3" x14ac:dyDescent="0.25">
      <c r="A12421">
        <v>3318505</v>
      </c>
      <c r="B12421" t="s">
        <v>12420</v>
      </c>
      <c r="C12421" s="2">
        <v>9204045113080</v>
      </c>
    </row>
    <row r="12422" spans="1:3" x14ac:dyDescent="0.25">
      <c r="A12422">
        <v>3354165</v>
      </c>
      <c r="B12422" t="s">
        <v>12421</v>
      </c>
      <c r="C12422" s="2">
        <v>9609111083084</v>
      </c>
    </row>
    <row r="12423" spans="1:3" x14ac:dyDescent="0.25">
      <c r="A12423">
        <v>3308952</v>
      </c>
      <c r="B12423" t="s">
        <v>12422</v>
      </c>
      <c r="C12423" s="2">
        <v>8610035281086</v>
      </c>
    </row>
    <row r="12424" spans="1:3" x14ac:dyDescent="0.25">
      <c r="A12424">
        <v>3314949</v>
      </c>
      <c r="B12424" t="s">
        <v>12423</v>
      </c>
      <c r="C12424" s="2">
        <v>7111070679087</v>
      </c>
    </row>
    <row r="12425" spans="1:3" x14ac:dyDescent="0.25">
      <c r="A12425">
        <v>3364303</v>
      </c>
      <c r="B12425" t="s">
        <v>12424</v>
      </c>
      <c r="C12425" s="2">
        <v>8501185241089</v>
      </c>
    </row>
    <row r="12426" spans="1:3" x14ac:dyDescent="0.25">
      <c r="A12426">
        <v>3803064</v>
      </c>
      <c r="B12426" t="s">
        <v>12425</v>
      </c>
      <c r="C12426" s="2">
        <v>6806255997086</v>
      </c>
    </row>
    <row r="12427" spans="1:3" x14ac:dyDescent="0.25">
      <c r="A12427">
        <v>3793401</v>
      </c>
      <c r="B12427" t="s">
        <v>12426</v>
      </c>
      <c r="C12427" s="2">
        <v>7805045981086</v>
      </c>
    </row>
    <row r="12428" spans="1:3" x14ac:dyDescent="0.25">
      <c r="A12428">
        <v>3790414</v>
      </c>
      <c r="B12428" t="s">
        <v>12427</v>
      </c>
      <c r="C12428" s="2">
        <v>8003295210088</v>
      </c>
    </row>
    <row r="12429" spans="1:3" x14ac:dyDescent="0.25">
      <c r="A12429">
        <v>3805972</v>
      </c>
      <c r="B12429" t="s">
        <v>12428</v>
      </c>
      <c r="C12429" s="2">
        <v>7404110283089</v>
      </c>
    </row>
    <row r="12430" spans="1:3" x14ac:dyDescent="0.25">
      <c r="A12430">
        <v>3815107</v>
      </c>
      <c r="B12430" t="s">
        <v>12429</v>
      </c>
      <c r="C12430" s="2">
        <v>9506136322085</v>
      </c>
    </row>
    <row r="12431" spans="1:3" x14ac:dyDescent="0.25">
      <c r="A12431">
        <v>3680488</v>
      </c>
      <c r="B12431" t="s">
        <v>12430</v>
      </c>
      <c r="C12431" s="2">
        <v>6801018805080</v>
      </c>
    </row>
    <row r="12432" spans="1:3" x14ac:dyDescent="0.25">
      <c r="A12432">
        <v>3705610</v>
      </c>
      <c r="B12432" t="s">
        <v>12431</v>
      </c>
      <c r="C12432" s="2">
        <v>9408140174083</v>
      </c>
    </row>
    <row r="12433" spans="1:3" x14ac:dyDescent="0.25">
      <c r="A12433">
        <v>3953520</v>
      </c>
      <c r="B12433" t="s">
        <v>12432</v>
      </c>
      <c r="C12433" s="2">
        <v>9709230995083</v>
      </c>
    </row>
    <row r="12434" spans="1:3" x14ac:dyDescent="0.25">
      <c r="A12434">
        <v>3971723</v>
      </c>
      <c r="B12434" t="s">
        <v>12433</v>
      </c>
      <c r="C12434" s="2">
        <v>9210245781089</v>
      </c>
    </row>
    <row r="12435" spans="1:3" x14ac:dyDescent="0.25">
      <c r="A12435">
        <v>3973738</v>
      </c>
      <c r="B12435" t="s">
        <v>12434</v>
      </c>
      <c r="C12435" s="2">
        <v>9707035452086</v>
      </c>
    </row>
    <row r="12436" spans="1:3" x14ac:dyDescent="0.25">
      <c r="A12436">
        <v>3925252</v>
      </c>
      <c r="B12436" t="s">
        <v>12435</v>
      </c>
      <c r="C12436" s="2">
        <v>9505165877084</v>
      </c>
    </row>
    <row r="12437" spans="1:3" x14ac:dyDescent="0.25">
      <c r="A12437">
        <v>3917758</v>
      </c>
      <c r="B12437" t="s">
        <v>12436</v>
      </c>
      <c r="C12437" s="2">
        <v>208165928085</v>
      </c>
    </row>
    <row r="12438" spans="1:3" x14ac:dyDescent="0.25">
      <c r="A12438">
        <v>3911306</v>
      </c>
      <c r="B12438" t="s">
        <v>12437</v>
      </c>
      <c r="C12438" s="2">
        <v>8909136088089</v>
      </c>
    </row>
    <row r="12439" spans="1:3" x14ac:dyDescent="0.25">
      <c r="A12439">
        <v>3951299</v>
      </c>
      <c r="B12439" t="s">
        <v>12438</v>
      </c>
      <c r="C12439" s="2">
        <v>309046051087</v>
      </c>
    </row>
    <row r="12440" spans="1:3" x14ac:dyDescent="0.25">
      <c r="A12440">
        <v>1355869</v>
      </c>
      <c r="B12440" t="s">
        <v>12439</v>
      </c>
      <c r="C12440" s="2">
        <v>8201305171080</v>
      </c>
    </row>
    <row r="12441" spans="1:3" x14ac:dyDescent="0.25">
      <c r="A12441">
        <v>922522</v>
      </c>
      <c r="B12441" t="s">
        <v>12440</v>
      </c>
      <c r="C12441" s="2">
        <v>6004290675087</v>
      </c>
    </row>
    <row r="12442" spans="1:3" x14ac:dyDescent="0.25">
      <c r="A12442">
        <v>945982</v>
      </c>
      <c r="B12442" t="s">
        <v>12441</v>
      </c>
      <c r="C12442" s="2">
        <v>7809125841087</v>
      </c>
    </row>
    <row r="12443" spans="1:3" x14ac:dyDescent="0.25">
      <c r="A12443">
        <v>957902</v>
      </c>
      <c r="B12443" t="s">
        <v>12442</v>
      </c>
      <c r="C12443" s="2">
        <v>8301046137083</v>
      </c>
    </row>
    <row r="12444" spans="1:3" x14ac:dyDescent="0.25">
      <c r="A12444">
        <v>994852</v>
      </c>
      <c r="B12444" t="s">
        <v>12443</v>
      </c>
      <c r="C12444" s="2">
        <v>8812090198086</v>
      </c>
    </row>
    <row r="12445" spans="1:3" x14ac:dyDescent="0.25">
      <c r="A12445">
        <v>1065053</v>
      </c>
      <c r="B12445" t="s">
        <v>12444</v>
      </c>
      <c r="C12445" s="2">
        <v>8910065312086</v>
      </c>
    </row>
    <row r="12446" spans="1:3" x14ac:dyDescent="0.25">
      <c r="A12446">
        <v>1774524</v>
      </c>
      <c r="B12446" t="s">
        <v>12445</v>
      </c>
      <c r="C12446" s="2">
        <v>7510065526080</v>
      </c>
    </row>
    <row r="12447" spans="1:3" x14ac:dyDescent="0.25">
      <c r="A12447">
        <v>1775557</v>
      </c>
      <c r="B12447" t="s">
        <v>12446</v>
      </c>
      <c r="C12447" s="2">
        <v>7908220731084</v>
      </c>
    </row>
    <row r="12448" spans="1:3" x14ac:dyDescent="0.25">
      <c r="A12448">
        <v>1777263</v>
      </c>
      <c r="B12448" t="s">
        <v>12447</v>
      </c>
      <c r="C12448" s="2">
        <v>8605126008083</v>
      </c>
    </row>
    <row r="12449" spans="1:3" x14ac:dyDescent="0.25">
      <c r="A12449">
        <v>1776486</v>
      </c>
      <c r="B12449" t="s">
        <v>12448</v>
      </c>
      <c r="C12449" s="2">
        <v>6210155735086</v>
      </c>
    </row>
    <row r="12450" spans="1:3" x14ac:dyDescent="0.25">
      <c r="A12450">
        <v>1785248</v>
      </c>
      <c r="B12450" t="s">
        <v>12449</v>
      </c>
      <c r="C12450" s="2">
        <v>7504190496087</v>
      </c>
    </row>
    <row r="12451" spans="1:3" x14ac:dyDescent="0.25">
      <c r="A12451">
        <v>1785071</v>
      </c>
      <c r="B12451" t="s">
        <v>12450</v>
      </c>
      <c r="C12451" s="2">
        <v>4910100059084</v>
      </c>
    </row>
    <row r="12452" spans="1:3" x14ac:dyDescent="0.25">
      <c r="A12452">
        <v>1781794</v>
      </c>
      <c r="B12452" t="s">
        <v>12451</v>
      </c>
      <c r="C12452" s="2">
        <v>8709046167084</v>
      </c>
    </row>
    <row r="12453" spans="1:3" x14ac:dyDescent="0.25">
      <c r="A12453">
        <v>1787956</v>
      </c>
      <c r="B12453" t="s">
        <v>12452</v>
      </c>
      <c r="C12453" s="2">
        <v>8903030455080</v>
      </c>
    </row>
    <row r="12454" spans="1:3" x14ac:dyDescent="0.25">
      <c r="A12454">
        <v>1789534</v>
      </c>
      <c r="B12454" t="s">
        <v>12453</v>
      </c>
      <c r="C12454" s="2">
        <v>7210250672084</v>
      </c>
    </row>
    <row r="12455" spans="1:3" x14ac:dyDescent="0.25">
      <c r="A12455">
        <v>1799344</v>
      </c>
      <c r="B12455" t="s">
        <v>12454</v>
      </c>
      <c r="C12455" s="2">
        <v>7804210375083</v>
      </c>
    </row>
    <row r="12456" spans="1:3" x14ac:dyDescent="0.25">
      <c r="A12456">
        <v>1800021</v>
      </c>
      <c r="B12456" t="s">
        <v>12455</v>
      </c>
      <c r="C12456" s="2">
        <v>9109080520083</v>
      </c>
    </row>
    <row r="12457" spans="1:3" x14ac:dyDescent="0.25">
      <c r="A12457">
        <v>1804860</v>
      </c>
      <c r="B12457" t="s">
        <v>12456</v>
      </c>
      <c r="C12457" s="2">
        <v>7012155428087</v>
      </c>
    </row>
    <row r="12458" spans="1:3" x14ac:dyDescent="0.25">
      <c r="A12458">
        <v>1805563</v>
      </c>
      <c r="B12458" t="s">
        <v>12457</v>
      </c>
      <c r="C12458" s="2">
        <v>8604086143089</v>
      </c>
    </row>
    <row r="12459" spans="1:3" x14ac:dyDescent="0.25">
      <c r="A12459">
        <v>1805575</v>
      </c>
      <c r="B12459" t="s">
        <v>12458</v>
      </c>
      <c r="C12459" s="2">
        <v>8604086143089</v>
      </c>
    </row>
    <row r="12460" spans="1:3" x14ac:dyDescent="0.25">
      <c r="A12460">
        <v>1805918</v>
      </c>
      <c r="B12460" t="s">
        <v>12459</v>
      </c>
      <c r="C12460" s="2">
        <v>8807171228083</v>
      </c>
    </row>
    <row r="12461" spans="1:3" x14ac:dyDescent="0.25">
      <c r="A12461">
        <v>1810185</v>
      </c>
      <c r="B12461" t="s">
        <v>12460</v>
      </c>
      <c r="C12461" s="2">
        <v>9306305728083</v>
      </c>
    </row>
    <row r="12462" spans="1:3" x14ac:dyDescent="0.25">
      <c r="A12462">
        <v>1671046</v>
      </c>
      <c r="B12462" t="s">
        <v>12461</v>
      </c>
      <c r="C12462" s="2">
        <v>8504065004080</v>
      </c>
    </row>
    <row r="12463" spans="1:3" x14ac:dyDescent="0.25">
      <c r="A12463">
        <v>1649394</v>
      </c>
      <c r="B12463" t="s">
        <v>12462</v>
      </c>
      <c r="C12463" s="2">
        <v>6008115419084</v>
      </c>
    </row>
    <row r="12464" spans="1:3" x14ac:dyDescent="0.25">
      <c r="A12464">
        <v>1667794</v>
      </c>
      <c r="B12464" t="s">
        <v>12463</v>
      </c>
      <c r="C12464" s="2">
        <v>8309146153082</v>
      </c>
    </row>
    <row r="12465" spans="1:3" x14ac:dyDescent="0.25">
      <c r="A12465">
        <v>1667619</v>
      </c>
      <c r="B12465" t="s">
        <v>12464</v>
      </c>
      <c r="C12465" s="2">
        <v>9606135702087</v>
      </c>
    </row>
    <row r="12466" spans="1:3" x14ac:dyDescent="0.25">
      <c r="A12466">
        <v>1669066</v>
      </c>
      <c r="B12466" t="s">
        <v>12465</v>
      </c>
      <c r="C12466" s="2">
        <v>7706135443088</v>
      </c>
    </row>
    <row r="12467" spans="1:3" x14ac:dyDescent="0.25">
      <c r="A12467">
        <v>1666493</v>
      </c>
      <c r="B12467" t="s">
        <v>12466</v>
      </c>
      <c r="C12467" s="2">
        <v>6312145424084</v>
      </c>
    </row>
    <row r="12468" spans="1:3" x14ac:dyDescent="0.25">
      <c r="A12468">
        <v>1664537</v>
      </c>
      <c r="B12468" t="s">
        <v>12467</v>
      </c>
      <c r="C12468" s="2">
        <v>8705010542088</v>
      </c>
    </row>
    <row r="12469" spans="1:3" x14ac:dyDescent="0.25">
      <c r="A12469">
        <v>1831426</v>
      </c>
      <c r="B12469" t="s">
        <v>12468</v>
      </c>
      <c r="C12469" s="2">
        <v>8305155922086</v>
      </c>
    </row>
    <row r="12470" spans="1:3" x14ac:dyDescent="0.25">
      <c r="A12470">
        <v>1830860</v>
      </c>
      <c r="B12470" t="s">
        <v>12469</v>
      </c>
      <c r="C12470" s="2">
        <v>9012235372089</v>
      </c>
    </row>
    <row r="12471" spans="1:3" x14ac:dyDescent="0.25">
      <c r="A12471">
        <v>1832995</v>
      </c>
      <c r="B12471" t="s">
        <v>12470</v>
      </c>
      <c r="C12471" s="2">
        <v>8907010611083</v>
      </c>
    </row>
    <row r="12472" spans="1:3" x14ac:dyDescent="0.25">
      <c r="A12472">
        <v>1818494</v>
      </c>
      <c r="B12472" t="s">
        <v>12471</v>
      </c>
      <c r="C12472" s="2">
        <v>9108256188089</v>
      </c>
    </row>
    <row r="12473" spans="1:3" x14ac:dyDescent="0.25">
      <c r="A12473">
        <v>1816363</v>
      </c>
      <c r="B12473" t="s">
        <v>12472</v>
      </c>
      <c r="C12473" s="2">
        <v>8711155569084</v>
      </c>
    </row>
    <row r="12474" spans="1:3" x14ac:dyDescent="0.25">
      <c r="A12474">
        <v>1814857</v>
      </c>
      <c r="B12474" t="s">
        <v>12473</v>
      </c>
      <c r="C12474" s="2">
        <v>7310155734086</v>
      </c>
    </row>
    <row r="12475" spans="1:3" x14ac:dyDescent="0.25">
      <c r="A12475">
        <v>1833703</v>
      </c>
      <c r="B12475" t="s">
        <v>12474</v>
      </c>
      <c r="C12475" s="2">
        <v>6203231119086</v>
      </c>
    </row>
    <row r="12476" spans="1:3" x14ac:dyDescent="0.25">
      <c r="A12476">
        <v>1852080</v>
      </c>
      <c r="B12476" t="s">
        <v>12475</v>
      </c>
      <c r="C12476" s="2">
        <v>8101155273087</v>
      </c>
    </row>
    <row r="12477" spans="1:3" x14ac:dyDescent="0.25">
      <c r="A12477">
        <v>1687478</v>
      </c>
      <c r="B12477" t="s">
        <v>12476</v>
      </c>
      <c r="C12477" s="2">
        <v>6802095892082</v>
      </c>
    </row>
    <row r="12478" spans="1:3" x14ac:dyDescent="0.25">
      <c r="A12478">
        <v>1686200</v>
      </c>
      <c r="B12478" t="s">
        <v>12477</v>
      </c>
      <c r="C12478" s="2">
        <v>7409226066088</v>
      </c>
    </row>
    <row r="12479" spans="1:3" x14ac:dyDescent="0.25">
      <c r="A12479">
        <v>1692392</v>
      </c>
      <c r="B12479" t="s">
        <v>12478</v>
      </c>
      <c r="C12479" s="2">
        <v>6612165142080</v>
      </c>
    </row>
    <row r="12480" spans="1:3" x14ac:dyDescent="0.25">
      <c r="A12480">
        <v>1684997</v>
      </c>
      <c r="B12480" t="s">
        <v>12479</v>
      </c>
      <c r="C12480" s="2">
        <v>9406145173084</v>
      </c>
    </row>
    <row r="12481" spans="1:3" x14ac:dyDescent="0.25">
      <c r="A12481">
        <v>1672585</v>
      </c>
      <c r="B12481" t="s">
        <v>12480</v>
      </c>
      <c r="C12481" s="2">
        <v>8507086006083</v>
      </c>
    </row>
    <row r="12482" spans="1:3" x14ac:dyDescent="0.25">
      <c r="A12482">
        <v>1673800</v>
      </c>
      <c r="B12482" t="s">
        <v>12481</v>
      </c>
      <c r="C12482" s="2">
        <v>6609290460080</v>
      </c>
    </row>
    <row r="12483" spans="1:3" x14ac:dyDescent="0.25">
      <c r="A12483">
        <v>1674822</v>
      </c>
      <c r="B12483" t="s">
        <v>12482</v>
      </c>
      <c r="C12483" s="2">
        <v>7004135485089</v>
      </c>
    </row>
    <row r="12484" spans="1:3" x14ac:dyDescent="0.25">
      <c r="A12484">
        <v>1676073</v>
      </c>
      <c r="B12484" t="s">
        <v>12483</v>
      </c>
      <c r="C12484" s="2">
        <v>8905090620081</v>
      </c>
    </row>
    <row r="12485" spans="1:3" x14ac:dyDescent="0.25">
      <c r="A12485">
        <v>1675519</v>
      </c>
      <c r="B12485" t="s">
        <v>12484</v>
      </c>
      <c r="C12485" s="2">
        <v>7212115582086</v>
      </c>
    </row>
    <row r="12486" spans="1:3" x14ac:dyDescent="0.25">
      <c r="A12486">
        <v>1677111</v>
      </c>
      <c r="B12486" t="s">
        <v>12485</v>
      </c>
      <c r="C12486" s="2">
        <v>8101180673087</v>
      </c>
    </row>
    <row r="12487" spans="1:3" x14ac:dyDescent="0.25">
      <c r="A12487">
        <v>1677897</v>
      </c>
      <c r="B12487" t="s">
        <v>12486</v>
      </c>
      <c r="C12487" s="2">
        <v>6511110453081</v>
      </c>
    </row>
    <row r="12488" spans="1:3" x14ac:dyDescent="0.25">
      <c r="A12488">
        <v>1678017</v>
      </c>
      <c r="B12488" t="s">
        <v>12487</v>
      </c>
      <c r="C12488" s="2">
        <v>7109145655082</v>
      </c>
    </row>
    <row r="12489" spans="1:3" x14ac:dyDescent="0.25">
      <c r="A12489">
        <v>1678990</v>
      </c>
      <c r="B12489" t="s">
        <v>12488</v>
      </c>
      <c r="C12489" s="2">
        <v>8712045701085</v>
      </c>
    </row>
    <row r="12490" spans="1:3" x14ac:dyDescent="0.25">
      <c r="A12490">
        <v>1678422</v>
      </c>
      <c r="B12490" t="s">
        <v>12489</v>
      </c>
      <c r="C12490" s="2">
        <v>6008115419084</v>
      </c>
    </row>
    <row r="12491" spans="1:3" x14ac:dyDescent="0.25">
      <c r="A12491">
        <v>1680938</v>
      </c>
      <c r="B12491" t="s">
        <v>12490</v>
      </c>
      <c r="C12491" s="2">
        <v>6510055822086</v>
      </c>
    </row>
    <row r="12492" spans="1:3" x14ac:dyDescent="0.25">
      <c r="A12492">
        <v>1695281</v>
      </c>
      <c r="B12492" t="s">
        <v>12491</v>
      </c>
      <c r="C12492" s="2">
        <v>7409101197081</v>
      </c>
    </row>
    <row r="12493" spans="1:3" x14ac:dyDescent="0.25">
      <c r="A12493">
        <v>1694388</v>
      </c>
      <c r="B12493" t="s">
        <v>12492</v>
      </c>
      <c r="C12493" s="2">
        <v>7109220811089</v>
      </c>
    </row>
    <row r="12494" spans="1:3" x14ac:dyDescent="0.25">
      <c r="A12494">
        <v>1694404</v>
      </c>
      <c r="B12494" t="s">
        <v>12493</v>
      </c>
      <c r="C12494" s="2">
        <v>7710235325088</v>
      </c>
    </row>
    <row r="12495" spans="1:3" x14ac:dyDescent="0.25">
      <c r="A12495">
        <v>1868135</v>
      </c>
      <c r="B12495" t="s">
        <v>12494</v>
      </c>
      <c r="C12495" s="2">
        <v>8108100799082</v>
      </c>
    </row>
    <row r="12496" spans="1:3" x14ac:dyDescent="0.25">
      <c r="A12496">
        <v>1869533</v>
      </c>
      <c r="B12496" t="s">
        <v>12495</v>
      </c>
      <c r="C12496" s="2">
        <v>9112186295089</v>
      </c>
    </row>
    <row r="12497" spans="1:3" x14ac:dyDescent="0.25">
      <c r="A12497">
        <v>1877413</v>
      </c>
      <c r="B12497" t="s">
        <v>12496</v>
      </c>
      <c r="C12497" s="2">
        <v>6704095247087</v>
      </c>
    </row>
    <row r="12498" spans="1:3" x14ac:dyDescent="0.25">
      <c r="A12498">
        <v>1882892</v>
      </c>
      <c r="B12498" t="s">
        <v>12497</v>
      </c>
      <c r="C12498" s="2">
        <v>9106095556086</v>
      </c>
    </row>
    <row r="12499" spans="1:3" x14ac:dyDescent="0.25">
      <c r="A12499">
        <v>1879970</v>
      </c>
      <c r="B12499" t="s">
        <v>12498</v>
      </c>
      <c r="C12499" s="2">
        <v>8302105132080</v>
      </c>
    </row>
    <row r="12500" spans="1:3" x14ac:dyDescent="0.25">
      <c r="A12500">
        <v>1891093</v>
      </c>
      <c r="B12500" t="s">
        <v>12499</v>
      </c>
      <c r="C12500" s="2">
        <v>4801240352085</v>
      </c>
    </row>
    <row r="12501" spans="1:3" x14ac:dyDescent="0.25">
      <c r="A12501">
        <v>1889171</v>
      </c>
      <c r="B12501" t="s">
        <v>12500</v>
      </c>
      <c r="C12501" s="2">
        <v>6602185109086</v>
      </c>
    </row>
    <row r="12502" spans="1:3" x14ac:dyDescent="0.25">
      <c r="A12502">
        <v>1888958</v>
      </c>
      <c r="B12502" t="s">
        <v>12501</v>
      </c>
      <c r="C12502" s="2">
        <v>9806041377087</v>
      </c>
    </row>
    <row r="12503" spans="1:3" x14ac:dyDescent="0.25">
      <c r="A12503">
        <v>1893610</v>
      </c>
      <c r="B12503" t="s">
        <v>12502</v>
      </c>
      <c r="C12503" s="2">
        <v>7402075993080</v>
      </c>
    </row>
    <row r="12504" spans="1:3" x14ac:dyDescent="0.25">
      <c r="A12504">
        <v>1896046</v>
      </c>
      <c r="B12504" t="s">
        <v>12503</v>
      </c>
      <c r="C12504" s="2">
        <v>8808175598083</v>
      </c>
    </row>
    <row r="12505" spans="1:3" x14ac:dyDescent="0.25">
      <c r="A12505">
        <v>1896223</v>
      </c>
      <c r="B12505" t="s">
        <v>12504</v>
      </c>
      <c r="C12505" s="2">
        <v>6209100668087</v>
      </c>
    </row>
    <row r="12506" spans="1:3" x14ac:dyDescent="0.25">
      <c r="A12506">
        <v>1704275</v>
      </c>
      <c r="B12506" t="s">
        <v>12505</v>
      </c>
      <c r="C12506" s="2">
        <v>8102155687086</v>
      </c>
    </row>
    <row r="12507" spans="1:3" x14ac:dyDescent="0.25">
      <c r="A12507">
        <v>1707382</v>
      </c>
      <c r="B12507" t="s">
        <v>12506</v>
      </c>
      <c r="C12507" s="2">
        <v>5907025692089</v>
      </c>
    </row>
    <row r="12508" spans="1:3" x14ac:dyDescent="0.25">
      <c r="A12508">
        <v>1708785</v>
      </c>
      <c r="B12508" t="s">
        <v>12507</v>
      </c>
      <c r="C12508" s="2">
        <v>7402075351081</v>
      </c>
    </row>
    <row r="12509" spans="1:3" x14ac:dyDescent="0.25">
      <c r="A12509">
        <v>1713918</v>
      </c>
      <c r="B12509" t="s">
        <v>12508</v>
      </c>
      <c r="C12509" s="2">
        <v>9608066147084</v>
      </c>
    </row>
    <row r="12510" spans="1:3" x14ac:dyDescent="0.25">
      <c r="A12510">
        <v>1734980</v>
      </c>
      <c r="B12510" t="s">
        <v>12509</v>
      </c>
      <c r="C12510" s="2">
        <v>8108126145088</v>
      </c>
    </row>
    <row r="12511" spans="1:3" x14ac:dyDescent="0.25">
      <c r="A12511">
        <v>1734645</v>
      </c>
      <c r="B12511" t="s">
        <v>12510</v>
      </c>
      <c r="C12511" s="2">
        <v>9406166502088</v>
      </c>
    </row>
    <row r="12512" spans="1:3" x14ac:dyDescent="0.25">
      <c r="A12512">
        <v>1734646</v>
      </c>
      <c r="B12512" t="s">
        <v>12511</v>
      </c>
      <c r="C12512" s="2">
        <v>9406166502088</v>
      </c>
    </row>
    <row r="12513" spans="1:3" x14ac:dyDescent="0.25">
      <c r="A12513">
        <v>1760230</v>
      </c>
      <c r="B12513" t="s">
        <v>12512</v>
      </c>
      <c r="C12513" s="2">
        <v>5006040683080</v>
      </c>
    </row>
    <row r="12514" spans="1:3" x14ac:dyDescent="0.25">
      <c r="A12514">
        <v>1758280</v>
      </c>
      <c r="B12514" t="s">
        <v>12513</v>
      </c>
      <c r="C12514" s="2">
        <v>8904155258085</v>
      </c>
    </row>
    <row r="12515" spans="1:3" x14ac:dyDescent="0.25">
      <c r="A12515">
        <v>1762800</v>
      </c>
      <c r="B12515" t="s">
        <v>12514</v>
      </c>
      <c r="C12515" s="2">
        <v>6302265921084</v>
      </c>
    </row>
    <row r="12516" spans="1:3" x14ac:dyDescent="0.25">
      <c r="A12516">
        <v>1739612</v>
      </c>
      <c r="B12516" t="s">
        <v>12515</v>
      </c>
      <c r="C12516" s="2">
        <v>7307225447087</v>
      </c>
    </row>
    <row r="12517" spans="1:3" x14ac:dyDescent="0.25">
      <c r="A12517">
        <v>1740687</v>
      </c>
      <c r="B12517" t="s">
        <v>12516</v>
      </c>
      <c r="C12517" s="2">
        <v>8402125625087</v>
      </c>
    </row>
    <row r="12518" spans="1:3" x14ac:dyDescent="0.25">
      <c r="A12518">
        <v>1769382</v>
      </c>
      <c r="B12518" t="s">
        <v>12517</v>
      </c>
      <c r="C12518" s="2">
        <v>6012105957087</v>
      </c>
    </row>
    <row r="12519" spans="1:3" x14ac:dyDescent="0.25">
      <c r="A12519">
        <v>3030992</v>
      </c>
      <c r="B12519" t="s">
        <v>12518</v>
      </c>
      <c r="C12519" s="2">
        <v>7210101641080</v>
      </c>
    </row>
    <row r="12520" spans="1:3" x14ac:dyDescent="0.25">
      <c r="A12520">
        <v>3006099</v>
      </c>
      <c r="B12520" t="s">
        <v>12519</v>
      </c>
      <c r="C12520" s="2">
        <v>7806185673087</v>
      </c>
    </row>
    <row r="12521" spans="1:3" x14ac:dyDescent="0.25">
      <c r="A12521">
        <v>3016191</v>
      </c>
      <c r="B12521" t="s">
        <v>12520</v>
      </c>
      <c r="C12521" s="2">
        <v>6908135853081</v>
      </c>
    </row>
    <row r="12522" spans="1:3" x14ac:dyDescent="0.25">
      <c r="A12522">
        <v>3014075</v>
      </c>
      <c r="B12522" t="s">
        <v>12521</v>
      </c>
      <c r="C12522" s="2">
        <v>8903055191081</v>
      </c>
    </row>
    <row r="12523" spans="1:3" x14ac:dyDescent="0.25">
      <c r="A12523">
        <v>3019641</v>
      </c>
      <c r="B12523" t="s">
        <v>12522</v>
      </c>
      <c r="C12523" s="2">
        <v>7004255833084</v>
      </c>
    </row>
    <row r="12524" spans="1:3" x14ac:dyDescent="0.25">
      <c r="A12524">
        <v>2912072</v>
      </c>
      <c r="B12524" t="s">
        <v>12523</v>
      </c>
      <c r="C12524" s="2">
        <v>9005096258082</v>
      </c>
    </row>
    <row r="12525" spans="1:3" x14ac:dyDescent="0.25">
      <c r="A12525">
        <v>2910403</v>
      </c>
      <c r="B12525" t="s">
        <v>12524</v>
      </c>
      <c r="C12525" s="2">
        <v>7607180502085</v>
      </c>
    </row>
    <row r="12526" spans="1:3" x14ac:dyDescent="0.25">
      <c r="A12526">
        <v>2880909</v>
      </c>
      <c r="B12526" t="s">
        <v>12525</v>
      </c>
      <c r="C12526" s="2">
        <v>7412140317082</v>
      </c>
    </row>
    <row r="12527" spans="1:3" x14ac:dyDescent="0.25">
      <c r="A12527">
        <v>2937249</v>
      </c>
      <c r="B12527" t="s">
        <v>12526</v>
      </c>
      <c r="C12527" s="2">
        <v>9106170047084</v>
      </c>
    </row>
    <row r="12528" spans="1:3" x14ac:dyDescent="0.25">
      <c r="A12528">
        <v>2935776</v>
      </c>
      <c r="B12528" t="s">
        <v>12527</v>
      </c>
      <c r="C12528" s="2">
        <v>8901150973080</v>
      </c>
    </row>
    <row r="12529" spans="1:3" x14ac:dyDescent="0.25">
      <c r="A12529">
        <v>2952708</v>
      </c>
      <c r="B12529" t="s">
        <v>12528</v>
      </c>
      <c r="C12529" s="2">
        <v>8408170885088</v>
      </c>
    </row>
    <row r="12530" spans="1:3" x14ac:dyDescent="0.25">
      <c r="A12530">
        <v>2031934</v>
      </c>
      <c r="B12530" t="s">
        <v>12529</v>
      </c>
      <c r="C12530" s="2">
        <v>6607155524081</v>
      </c>
    </row>
    <row r="12531" spans="1:3" x14ac:dyDescent="0.25">
      <c r="A12531">
        <v>2057680</v>
      </c>
      <c r="B12531" t="s">
        <v>12530</v>
      </c>
      <c r="C12531" s="2">
        <v>8402205308083</v>
      </c>
    </row>
    <row r="12532" spans="1:3" x14ac:dyDescent="0.25">
      <c r="A12532">
        <v>2065553</v>
      </c>
      <c r="B12532" t="s">
        <v>12531</v>
      </c>
      <c r="C12532" s="2">
        <v>8906120664081</v>
      </c>
    </row>
    <row r="12533" spans="1:3" x14ac:dyDescent="0.25">
      <c r="A12533">
        <v>2050751</v>
      </c>
      <c r="B12533" t="s">
        <v>12532</v>
      </c>
      <c r="C12533" s="2">
        <v>5010270134087</v>
      </c>
    </row>
    <row r="12534" spans="1:3" x14ac:dyDescent="0.25">
      <c r="A12534">
        <v>2078893</v>
      </c>
      <c r="B12534" t="s">
        <v>12533</v>
      </c>
      <c r="C12534" s="2">
        <v>9012170572081</v>
      </c>
    </row>
    <row r="12535" spans="1:3" x14ac:dyDescent="0.25">
      <c r="A12535">
        <v>2093982</v>
      </c>
      <c r="B12535" t="s">
        <v>12534</v>
      </c>
      <c r="C12535" s="2">
        <v>6510200470088</v>
      </c>
    </row>
    <row r="12536" spans="1:3" x14ac:dyDescent="0.25">
      <c r="A12536">
        <v>2603198</v>
      </c>
      <c r="B12536" t="s">
        <v>12535</v>
      </c>
      <c r="C12536" s="2">
        <v>7105060647088</v>
      </c>
    </row>
    <row r="12537" spans="1:3" x14ac:dyDescent="0.25">
      <c r="A12537">
        <v>2603204</v>
      </c>
      <c r="B12537" t="s">
        <v>12536</v>
      </c>
      <c r="C12537" s="2">
        <v>9803215375088</v>
      </c>
    </row>
    <row r="12538" spans="1:3" x14ac:dyDescent="0.25">
      <c r="A12538">
        <v>2593098</v>
      </c>
      <c r="B12538" t="s">
        <v>12537</v>
      </c>
      <c r="C12538" s="2">
        <v>7708155966089</v>
      </c>
    </row>
    <row r="12539" spans="1:3" x14ac:dyDescent="0.25">
      <c r="A12539">
        <v>2590617</v>
      </c>
      <c r="B12539" t="s">
        <v>12538</v>
      </c>
      <c r="C12539" s="2">
        <v>6203220436087</v>
      </c>
    </row>
    <row r="12540" spans="1:3" x14ac:dyDescent="0.25">
      <c r="A12540">
        <v>2538856</v>
      </c>
      <c r="B12540" t="s">
        <v>12539</v>
      </c>
      <c r="C12540" s="2">
        <v>7202046135088</v>
      </c>
    </row>
    <row r="12541" spans="1:3" x14ac:dyDescent="0.25">
      <c r="A12541">
        <v>2525231</v>
      </c>
      <c r="B12541" t="s">
        <v>12540</v>
      </c>
      <c r="C12541" s="2">
        <v>9606075692082</v>
      </c>
    </row>
    <row r="12542" spans="1:3" x14ac:dyDescent="0.25">
      <c r="A12542">
        <v>2553586</v>
      </c>
      <c r="B12542" t="s">
        <v>12541</v>
      </c>
      <c r="C12542" s="2">
        <v>9309051342083</v>
      </c>
    </row>
    <row r="12543" spans="1:3" x14ac:dyDescent="0.25">
      <c r="A12543">
        <v>2555131</v>
      </c>
      <c r="B12543" t="s">
        <v>12542</v>
      </c>
      <c r="C12543" s="2">
        <v>8509260195088</v>
      </c>
    </row>
    <row r="12544" spans="1:3" x14ac:dyDescent="0.25">
      <c r="A12544">
        <v>2552579</v>
      </c>
      <c r="B12544" t="s">
        <v>12543</v>
      </c>
      <c r="C12544" s="2">
        <v>5002200835081</v>
      </c>
    </row>
    <row r="12545" spans="1:3" x14ac:dyDescent="0.25">
      <c r="A12545">
        <v>2624141</v>
      </c>
      <c r="B12545" t="s">
        <v>12544</v>
      </c>
      <c r="C12545" s="2">
        <v>7409086043086</v>
      </c>
    </row>
    <row r="12546" spans="1:3" x14ac:dyDescent="0.25">
      <c r="A12546">
        <v>2151862</v>
      </c>
      <c r="B12546" t="s">
        <v>12545</v>
      </c>
      <c r="C12546" s="2">
        <v>8307025829087</v>
      </c>
    </row>
    <row r="12547" spans="1:3" x14ac:dyDescent="0.25">
      <c r="A12547">
        <v>2157126</v>
      </c>
      <c r="B12547" t="s">
        <v>12546</v>
      </c>
      <c r="C12547" s="2">
        <v>7512155681080</v>
      </c>
    </row>
    <row r="12548" spans="1:3" x14ac:dyDescent="0.25">
      <c r="A12548">
        <v>2153080</v>
      </c>
      <c r="B12548" t="s">
        <v>12547</v>
      </c>
      <c r="C12548" s="2">
        <v>8108036175084</v>
      </c>
    </row>
    <row r="12549" spans="1:3" x14ac:dyDescent="0.25">
      <c r="A12549">
        <v>2138674</v>
      </c>
      <c r="B12549" t="s">
        <v>12548</v>
      </c>
      <c r="C12549" s="2">
        <v>8902130980088</v>
      </c>
    </row>
    <row r="12550" spans="1:3" x14ac:dyDescent="0.25">
      <c r="A12550">
        <v>2136869</v>
      </c>
      <c r="B12550" t="s">
        <v>12549</v>
      </c>
      <c r="C12550" s="2">
        <v>9408015232081</v>
      </c>
    </row>
    <row r="12551" spans="1:3" x14ac:dyDescent="0.25">
      <c r="A12551">
        <v>2133659</v>
      </c>
      <c r="B12551" t="s">
        <v>12550</v>
      </c>
      <c r="C12551" s="2">
        <v>7011205883085</v>
      </c>
    </row>
    <row r="12552" spans="1:3" x14ac:dyDescent="0.25">
      <c r="A12552">
        <v>2102118</v>
      </c>
      <c r="B12552" t="s">
        <v>12551</v>
      </c>
      <c r="C12552" s="2">
        <v>7511255890088</v>
      </c>
    </row>
    <row r="12553" spans="1:3" x14ac:dyDescent="0.25">
      <c r="A12553">
        <v>2101085</v>
      </c>
      <c r="B12553" t="s">
        <v>12552</v>
      </c>
      <c r="C12553" s="2">
        <v>6009215734083</v>
      </c>
    </row>
    <row r="12554" spans="1:3" x14ac:dyDescent="0.25">
      <c r="A12554">
        <v>2168555</v>
      </c>
      <c r="B12554" t="s">
        <v>12553</v>
      </c>
      <c r="C12554" s="2">
        <v>8103180775086</v>
      </c>
    </row>
    <row r="12555" spans="1:3" x14ac:dyDescent="0.25">
      <c r="A12555">
        <v>2219487</v>
      </c>
      <c r="B12555" t="s">
        <v>12554</v>
      </c>
      <c r="C12555" s="2">
        <v>9503070596089</v>
      </c>
    </row>
    <row r="12556" spans="1:3" x14ac:dyDescent="0.25">
      <c r="A12556">
        <v>2228657</v>
      </c>
      <c r="B12556" t="s">
        <v>12555</v>
      </c>
      <c r="C12556" s="2">
        <v>9307150580082</v>
      </c>
    </row>
    <row r="12557" spans="1:3" x14ac:dyDescent="0.25">
      <c r="A12557">
        <v>2230052</v>
      </c>
      <c r="B12557" t="s">
        <v>12556</v>
      </c>
      <c r="C12557" s="2">
        <v>9310190966089</v>
      </c>
    </row>
    <row r="12558" spans="1:3" x14ac:dyDescent="0.25">
      <c r="A12558">
        <v>2209592</v>
      </c>
      <c r="B12558" t="s">
        <v>12557</v>
      </c>
      <c r="C12558" s="2">
        <v>7301019273080</v>
      </c>
    </row>
    <row r="12559" spans="1:3" x14ac:dyDescent="0.25">
      <c r="A12559">
        <v>2263012</v>
      </c>
      <c r="B12559" t="s">
        <v>12558</v>
      </c>
      <c r="C12559" s="2">
        <v>7701125181087</v>
      </c>
    </row>
    <row r="12560" spans="1:3" x14ac:dyDescent="0.25">
      <c r="A12560">
        <v>1918032</v>
      </c>
      <c r="B12560" t="s">
        <v>12559</v>
      </c>
      <c r="C12560" s="2">
        <v>6911165358088</v>
      </c>
    </row>
    <row r="12561" spans="1:3" x14ac:dyDescent="0.25">
      <c r="A12561">
        <v>1915743</v>
      </c>
      <c r="B12561" t="s">
        <v>12560</v>
      </c>
      <c r="C12561" s="2">
        <v>6410290676084</v>
      </c>
    </row>
    <row r="12562" spans="1:3" x14ac:dyDescent="0.25">
      <c r="A12562">
        <v>1897711</v>
      </c>
      <c r="B12562" t="s">
        <v>12561</v>
      </c>
      <c r="C12562" s="2">
        <v>7012231196088</v>
      </c>
    </row>
    <row r="12563" spans="1:3" x14ac:dyDescent="0.25">
      <c r="A12563">
        <v>1902405</v>
      </c>
      <c r="B12563" t="s">
        <v>12562</v>
      </c>
      <c r="C12563" s="2">
        <v>6006045484087</v>
      </c>
    </row>
    <row r="12564" spans="1:3" x14ac:dyDescent="0.25">
      <c r="A12564">
        <v>1902432</v>
      </c>
      <c r="B12564" t="s">
        <v>12563</v>
      </c>
      <c r="C12564" s="2">
        <v>6006045484087</v>
      </c>
    </row>
    <row r="12565" spans="1:3" x14ac:dyDescent="0.25">
      <c r="A12565">
        <v>1941699</v>
      </c>
      <c r="B12565" t="s">
        <v>12564</v>
      </c>
      <c r="C12565" s="2">
        <v>6602020704083</v>
      </c>
    </row>
    <row r="12566" spans="1:3" x14ac:dyDescent="0.25">
      <c r="A12566">
        <v>1924727</v>
      </c>
      <c r="B12566" t="s">
        <v>12565</v>
      </c>
      <c r="C12566" s="2">
        <v>7912115775081</v>
      </c>
    </row>
    <row r="12567" spans="1:3" x14ac:dyDescent="0.25">
      <c r="A12567">
        <v>2874124</v>
      </c>
      <c r="B12567" t="s">
        <v>12566</v>
      </c>
      <c r="C12567" s="2">
        <v>5005055401081</v>
      </c>
    </row>
    <row r="12568" spans="1:3" x14ac:dyDescent="0.25">
      <c r="A12568">
        <v>2877359</v>
      </c>
      <c r="B12568" t="s">
        <v>12567</v>
      </c>
      <c r="C12568" s="2">
        <v>6702220295088</v>
      </c>
    </row>
    <row r="12569" spans="1:3" x14ac:dyDescent="0.25">
      <c r="A12569">
        <v>2811254</v>
      </c>
      <c r="B12569" t="s">
        <v>12568</v>
      </c>
      <c r="C12569" s="2">
        <v>9409190466080</v>
      </c>
    </row>
    <row r="12570" spans="1:3" x14ac:dyDescent="0.25">
      <c r="A12570">
        <v>2846027</v>
      </c>
      <c r="B12570" t="s">
        <v>12569</v>
      </c>
      <c r="C12570" s="2">
        <v>7405295732089</v>
      </c>
    </row>
    <row r="12571" spans="1:3" x14ac:dyDescent="0.25">
      <c r="A12571">
        <v>1982423</v>
      </c>
      <c r="B12571" t="s">
        <v>12570</v>
      </c>
      <c r="C12571" s="2">
        <v>8403276199088</v>
      </c>
    </row>
    <row r="12572" spans="1:3" x14ac:dyDescent="0.25">
      <c r="A12572">
        <v>1979198</v>
      </c>
      <c r="B12572" t="s">
        <v>12571</v>
      </c>
      <c r="C12572" s="2">
        <v>8506076437084</v>
      </c>
    </row>
    <row r="12573" spans="1:3" x14ac:dyDescent="0.25">
      <c r="A12573">
        <v>1981093</v>
      </c>
      <c r="B12573" t="s">
        <v>12572</v>
      </c>
      <c r="C12573" s="2">
        <v>9302210166089</v>
      </c>
    </row>
    <row r="12574" spans="1:3" x14ac:dyDescent="0.25">
      <c r="A12574">
        <v>1980984</v>
      </c>
      <c r="B12574" t="s">
        <v>12573</v>
      </c>
      <c r="C12574" s="2">
        <v>7503220775080</v>
      </c>
    </row>
    <row r="12575" spans="1:3" x14ac:dyDescent="0.25">
      <c r="A12575">
        <v>1976860</v>
      </c>
      <c r="B12575" t="s">
        <v>12574</v>
      </c>
      <c r="C12575" s="2">
        <v>7404175580080</v>
      </c>
    </row>
    <row r="12576" spans="1:3" x14ac:dyDescent="0.25">
      <c r="A12576">
        <v>1977051</v>
      </c>
      <c r="B12576" t="s">
        <v>12575</v>
      </c>
      <c r="C12576" s="2">
        <v>7012130855081</v>
      </c>
    </row>
    <row r="12577" spans="1:3" x14ac:dyDescent="0.25">
      <c r="A12577">
        <v>1991409</v>
      </c>
      <c r="B12577" t="s">
        <v>12576</v>
      </c>
      <c r="C12577" s="2">
        <v>7012305496083</v>
      </c>
    </row>
    <row r="12578" spans="1:3" x14ac:dyDescent="0.25">
      <c r="A12578">
        <v>1990319</v>
      </c>
      <c r="B12578" t="s">
        <v>12577</v>
      </c>
      <c r="C12578" s="2">
        <v>9312251258083</v>
      </c>
    </row>
    <row r="12579" spans="1:3" x14ac:dyDescent="0.25">
      <c r="A12579">
        <v>1970711</v>
      </c>
      <c r="B12579" t="s">
        <v>12578</v>
      </c>
      <c r="C12579" s="2">
        <v>8401205447081</v>
      </c>
    </row>
    <row r="12580" spans="1:3" x14ac:dyDescent="0.25">
      <c r="A12580">
        <v>1974492</v>
      </c>
      <c r="B12580" t="s">
        <v>12579</v>
      </c>
      <c r="C12580" s="2">
        <v>8202110253089</v>
      </c>
    </row>
    <row r="12581" spans="1:3" x14ac:dyDescent="0.25">
      <c r="A12581">
        <v>1964269</v>
      </c>
      <c r="B12581" t="s">
        <v>12580</v>
      </c>
      <c r="C12581" s="2">
        <v>8501026247089</v>
      </c>
    </row>
    <row r="12582" spans="1:3" x14ac:dyDescent="0.25">
      <c r="A12582">
        <v>3406169</v>
      </c>
      <c r="B12582" t="s">
        <v>12581</v>
      </c>
      <c r="C12582" s="2">
        <v>6704145358082</v>
      </c>
    </row>
    <row r="12583" spans="1:3" x14ac:dyDescent="0.25">
      <c r="A12583">
        <v>3406248</v>
      </c>
      <c r="B12583" t="s">
        <v>12582</v>
      </c>
      <c r="C12583" s="2">
        <v>6704145358082</v>
      </c>
    </row>
    <row r="12584" spans="1:3" x14ac:dyDescent="0.25">
      <c r="A12584">
        <v>3403895</v>
      </c>
      <c r="B12584" t="s">
        <v>12583</v>
      </c>
      <c r="C12584" s="2">
        <v>9310135594087</v>
      </c>
    </row>
    <row r="12585" spans="1:3" x14ac:dyDescent="0.25">
      <c r="A12585">
        <v>3404010</v>
      </c>
      <c r="B12585" t="s">
        <v>12584</v>
      </c>
      <c r="C12585" s="2">
        <v>9201305438082</v>
      </c>
    </row>
    <row r="12586" spans="1:3" x14ac:dyDescent="0.25">
      <c r="A12586">
        <v>3403275</v>
      </c>
      <c r="B12586" t="s">
        <v>12585</v>
      </c>
      <c r="C12586" s="2">
        <v>7804295427080</v>
      </c>
    </row>
    <row r="12587" spans="1:3" x14ac:dyDescent="0.25">
      <c r="A12587">
        <v>3401028</v>
      </c>
      <c r="B12587" t="s">
        <v>12586</v>
      </c>
      <c r="C12587" s="2">
        <v>9609220257082</v>
      </c>
    </row>
    <row r="12588" spans="1:3" x14ac:dyDescent="0.25">
      <c r="A12588">
        <v>3427091</v>
      </c>
      <c r="B12588" t="s">
        <v>12587</v>
      </c>
      <c r="C12588" s="2">
        <v>7405130686086</v>
      </c>
    </row>
    <row r="12589" spans="1:3" x14ac:dyDescent="0.25">
      <c r="A12589">
        <v>3427118</v>
      </c>
      <c r="B12589" t="s">
        <v>12588</v>
      </c>
      <c r="C12589" s="2">
        <v>7405130686086</v>
      </c>
    </row>
    <row r="12590" spans="1:3" x14ac:dyDescent="0.25">
      <c r="A12590">
        <v>3418761</v>
      </c>
      <c r="B12590" t="s">
        <v>12589</v>
      </c>
      <c r="C12590" s="2">
        <v>6408125307081</v>
      </c>
    </row>
    <row r="12591" spans="1:3" x14ac:dyDescent="0.25">
      <c r="A12591">
        <v>3422495</v>
      </c>
      <c r="B12591" t="s">
        <v>12590</v>
      </c>
      <c r="C12591" s="2">
        <v>7009035731086</v>
      </c>
    </row>
    <row r="12592" spans="1:3" x14ac:dyDescent="0.25">
      <c r="A12592">
        <v>3379175</v>
      </c>
      <c r="B12592" t="s">
        <v>12591</v>
      </c>
      <c r="C12592" s="2">
        <v>6801165286084</v>
      </c>
    </row>
    <row r="12593" spans="1:3" x14ac:dyDescent="0.25">
      <c r="A12593">
        <v>3379302</v>
      </c>
      <c r="B12593" t="s">
        <v>12592</v>
      </c>
      <c r="C12593" s="2">
        <v>6801165286084</v>
      </c>
    </row>
    <row r="12594" spans="1:3" x14ac:dyDescent="0.25">
      <c r="A12594">
        <v>3375777</v>
      </c>
      <c r="B12594" t="s">
        <v>12593</v>
      </c>
      <c r="C12594" s="2">
        <v>8510040400087</v>
      </c>
    </row>
    <row r="12595" spans="1:3" x14ac:dyDescent="0.25">
      <c r="A12595">
        <v>3383547</v>
      </c>
      <c r="B12595" t="s">
        <v>12594</v>
      </c>
      <c r="C12595" s="2">
        <v>6308135840081</v>
      </c>
    </row>
    <row r="12596" spans="1:3" x14ac:dyDescent="0.25">
      <c r="A12596">
        <v>2482568</v>
      </c>
      <c r="B12596" t="s">
        <v>12595</v>
      </c>
      <c r="C12596" s="2">
        <v>7310255917086</v>
      </c>
    </row>
    <row r="12597" spans="1:3" x14ac:dyDescent="0.25">
      <c r="A12597">
        <v>2479728</v>
      </c>
      <c r="B12597" t="s">
        <v>12596</v>
      </c>
      <c r="C12597" s="2">
        <v>7806060839084</v>
      </c>
    </row>
    <row r="12598" spans="1:3" x14ac:dyDescent="0.25">
      <c r="A12598">
        <v>2475071</v>
      </c>
      <c r="B12598" t="s">
        <v>12597</v>
      </c>
      <c r="C12598" s="2">
        <v>6706125873089</v>
      </c>
    </row>
    <row r="12599" spans="1:3" x14ac:dyDescent="0.25">
      <c r="A12599">
        <v>2474275</v>
      </c>
      <c r="B12599" t="s">
        <v>12598</v>
      </c>
      <c r="C12599" s="2">
        <v>7710250756084</v>
      </c>
    </row>
    <row r="12600" spans="1:3" x14ac:dyDescent="0.25">
      <c r="A12600">
        <v>2499931</v>
      </c>
      <c r="B12600" t="s">
        <v>12599</v>
      </c>
      <c r="C12600" s="2">
        <v>9307280286089</v>
      </c>
    </row>
    <row r="12601" spans="1:3" x14ac:dyDescent="0.25">
      <c r="A12601">
        <v>2522283</v>
      </c>
      <c r="B12601" t="s">
        <v>12600</v>
      </c>
      <c r="C12601" s="2">
        <v>7304100028082</v>
      </c>
    </row>
    <row r="12602" spans="1:3" x14ac:dyDescent="0.25">
      <c r="A12602">
        <v>3568244</v>
      </c>
      <c r="B12602" t="s">
        <v>12601</v>
      </c>
      <c r="C12602" s="2">
        <v>8006020201082</v>
      </c>
    </row>
    <row r="12603" spans="1:3" x14ac:dyDescent="0.25">
      <c r="A12603">
        <v>3559974</v>
      </c>
      <c r="B12603" t="s">
        <v>12602</v>
      </c>
      <c r="C12603" s="2">
        <v>7905265127087</v>
      </c>
    </row>
    <row r="12604" spans="1:3" x14ac:dyDescent="0.25">
      <c r="A12604">
        <v>3523135</v>
      </c>
      <c r="B12604" t="s">
        <v>12603</v>
      </c>
      <c r="C12604" s="2">
        <v>8909171545084</v>
      </c>
    </row>
    <row r="12605" spans="1:3" x14ac:dyDescent="0.25">
      <c r="A12605">
        <v>3538931</v>
      </c>
      <c r="B12605" t="s">
        <v>12604</v>
      </c>
      <c r="C12605" s="2">
        <v>6203225829088</v>
      </c>
    </row>
    <row r="12606" spans="1:3" x14ac:dyDescent="0.25">
      <c r="A12606">
        <v>3538843</v>
      </c>
      <c r="B12606" t="s">
        <v>12605</v>
      </c>
      <c r="C12606" s="2">
        <v>6203225829088</v>
      </c>
    </row>
    <row r="12607" spans="1:3" x14ac:dyDescent="0.25">
      <c r="A12607">
        <v>3126201</v>
      </c>
      <c r="B12607" t="s">
        <v>12606</v>
      </c>
      <c r="C12607" s="2">
        <v>8308035669083</v>
      </c>
    </row>
    <row r="12608" spans="1:3" x14ac:dyDescent="0.25">
      <c r="A12608">
        <v>3127162</v>
      </c>
      <c r="B12608" t="s">
        <v>12607</v>
      </c>
      <c r="C12608" s="2">
        <v>7905190830086</v>
      </c>
    </row>
    <row r="12609" spans="1:3" x14ac:dyDescent="0.25">
      <c r="A12609">
        <v>3130633</v>
      </c>
      <c r="B12609" t="s">
        <v>12608</v>
      </c>
      <c r="C12609" s="2">
        <v>7412246031082</v>
      </c>
    </row>
    <row r="12610" spans="1:3" x14ac:dyDescent="0.25">
      <c r="A12610">
        <v>3193227</v>
      </c>
      <c r="B12610" t="s">
        <v>12609</v>
      </c>
      <c r="C12610" s="2">
        <v>8907265751089</v>
      </c>
    </row>
    <row r="12611" spans="1:3" x14ac:dyDescent="0.25">
      <c r="A12611">
        <v>2721522</v>
      </c>
      <c r="B12611" t="s">
        <v>12610</v>
      </c>
      <c r="C12611" s="2">
        <v>406055047087</v>
      </c>
    </row>
    <row r="12612" spans="1:3" x14ac:dyDescent="0.25">
      <c r="A12612">
        <v>2721816</v>
      </c>
      <c r="B12612" t="s">
        <v>12611</v>
      </c>
      <c r="C12612" s="2">
        <v>8905250739085</v>
      </c>
    </row>
    <row r="12613" spans="1:3" x14ac:dyDescent="0.25">
      <c r="A12613">
        <v>2730878</v>
      </c>
      <c r="B12613" t="s">
        <v>12612</v>
      </c>
      <c r="C12613" s="2">
        <v>9103065845086</v>
      </c>
    </row>
    <row r="12614" spans="1:3" x14ac:dyDescent="0.25">
      <c r="A12614">
        <v>2716628</v>
      </c>
      <c r="B12614" t="s">
        <v>12613</v>
      </c>
      <c r="C12614" s="2">
        <v>7109125613085</v>
      </c>
    </row>
    <row r="12615" spans="1:3" x14ac:dyDescent="0.25">
      <c r="A12615">
        <v>2714998</v>
      </c>
      <c r="B12615" t="s">
        <v>12614</v>
      </c>
      <c r="C12615" s="2">
        <v>7610266267086</v>
      </c>
    </row>
    <row r="12616" spans="1:3" x14ac:dyDescent="0.25">
      <c r="A12616">
        <v>2673787</v>
      </c>
      <c r="B12616" t="s">
        <v>12615</v>
      </c>
      <c r="C12616" s="2">
        <v>8201195453085</v>
      </c>
    </row>
    <row r="12617" spans="1:3" x14ac:dyDescent="0.25">
      <c r="A12617">
        <v>2680250</v>
      </c>
      <c r="B12617" t="s">
        <v>12616</v>
      </c>
      <c r="C12617" s="2">
        <v>8405160162080</v>
      </c>
    </row>
    <row r="12618" spans="1:3" x14ac:dyDescent="0.25">
      <c r="A12618">
        <v>2302090</v>
      </c>
      <c r="B12618" t="s">
        <v>12617</v>
      </c>
      <c r="C12618" s="2">
        <v>7203056539086</v>
      </c>
    </row>
    <row r="12619" spans="1:3" x14ac:dyDescent="0.25">
      <c r="A12619">
        <v>2301504</v>
      </c>
      <c r="B12619" t="s">
        <v>12618</v>
      </c>
      <c r="C12619" s="2">
        <v>7503070882085</v>
      </c>
    </row>
    <row r="12620" spans="1:3" x14ac:dyDescent="0.25">
      <c r="A12620">
        <v>2300499</v>
      </c>
      <c r="B12620" t="s">
        <v>12619</v>
      </c>
      <c r="C12620" s="2">
        <v>9106240265088</v>
      </c>
    </row>
    <row r="12621" spans="1:3" x14ac:dyDescent="0.25">
      <c r="A12621">
        <v>2300669</v>
      </c>
      <c r="B12621" t="s">
        <v>12620</v>
      </c>
      <c r="C12621" s="2">
        <v>9004135348087</v>
      </c>
    </row>
    <row r="12622" spans="1:3" x14ac:dyDescent="0.25">
      <c r="A12622">
        <v>2305226</v>
      </c>
      <c r="B12622" t="s">
        <v>12621</v>
      </c>
      <c r="C12622" s="2">
        <v>9604201115086</v>
      </c>
    </row>
    <row r="12623" spans="1:3" x14ac:dyDescent="0.25">
      <c r="A12623">
        <v>2302152</v>
      </c>
      <c r="B12623" t="s">
        <v>12622</v>
      </c>
      <c r="C12623" s="2">
        <v>7510190541087</v>
      </c>
    </row>
    <row r="12624" spans="1:3" x14ac:dyDescent="0.25">
      <c r="A12624">
        <v>2303579</v>
      </c>
      <c r="B12624" t="s">
        <v>12623</v>
      </c>
      <c r="C12624" s="2">
        <v>7310095780082</v>
      </c>
    </row>
    <row r="12625" spans="1:3" x14ac:dyDescent="0.25">
      <c r="A12625">
        <v>2305714</v>
      </c>
      <c r="B12625" t="s">
        <v>12624</v>
      </c>
      <c r="C12625" s="2">
        <v>7710031242081</v>
      </c>
    </row>
    <row r="12626" spans="1:3" x14ac:dyDescent="0.25">
      <c r="A12626">
        <v>2313822</v>
      </c>
      <c r="B12626" t="s">
        <v>12625</v>
      </c>
      <c r="C12626" s="2">
        <v>8408275980081</v>
      </c>
    </row>
    <row r="12627" spans="1:3" x14ac:dyDescent="0.25">
      <c r="A12627">
        <v>2275413</v>
      </c>
      <c r="B12627" t="s">
        <v>12626</v>
      </c>
      <c r="C12627" s="2">
        <v>9510105966088</v>
      </c>
    </row>
    <row r="12628" spans="1:3" x14ac:dyDescent="0.25">
      <c r="A12628">
        <v>2275350</v>
      </c>
      <c r="B12628" t="s">
        <v>12627</v>
      </c>
      <c r="C12628" s="2">
        <v>9604225801083</v>
      </c>
    </row>
    <row r="12629" spans="1:3" x14ac:dyDescent="0.25">
      <c r="A12629">
        <v>2283240</v>
      </c>
      <c r="B12629" t="s">
        <v>12628</v>
      </c>
      <c r="C12629" s="2">
        <v>8508185712084</v>
      </c>
    </row>
    <row r="12630" spans="1:3" x14ac:dyDescent="0.25">
      <c r="A12630">
        <v>2286417</v>
      </c>
      <c r="B12630" t="s">
        <v>12629</v>
      </c>
      <c r="C12630" s="2">
        <v>5306150013080</v>
      </c>
    </row>
    <row r="12631" spans="1:3" x14ac:dyDescent="0.25">
      <c r="A12631">
        <v>2287608</v>
      </c>
      <c r="B12631" t="s">
        <v>12630</v>
      </c>
      <c r="C12631" s="2">
        <v>7402220894084</v>
      </c>
    </row>
    <row r="12632" spans="1:3" x14ac:dyDescent="0.25">
      <c r="A12632">
        <v>2343099</v>
      </c>
      <c r="B12632" t="s">
        <v>12631</v>
      </c>
      <c r="C12632" s="2">
        <v>9805096081081</v>
      </c>
    </row>
    <row r="12633" spans="1:3" x14ac:dyDescent="0.25">
      <c r="A12633">
        <v>3752880</v>
      </c>
      <c r="B12633" t="s">
        <v>12632</v>
      </c>
      <c r="C12633" s="2">
        <v>7506150485083</v>
      </c>
    </row>
    <row r="12634" spans="1:3" x14ac:dyDescent="0.25">
      <c r="A12634">
        <v>3773227</v>
      </c>
      <c r="B12634" t="s">
        <v>12633</v>
      </c>
      <c r="C12634" s="2">
        <v>7112195660085</v>
      </c>
    </row>
    <row r="12635" spans="1:3" x14ac:dyDescent="0.25">
      <c r="A12635">
        <v>3777353</v>
      </c>
      <c r="B12635" t="s">
        <v>12634</v>
      </c>
      <c r="C12635" s="2">
        <v>9112080321080</v>
      </c>
    </row>
    <row r="12636" spans="1:3" x14ac:dyDescent="0.25">
      <c r="A12636">
        <v>3776541</v>
      </c>
      <c r="B12636" t="s">
        <v>12635</v>
      </c>
      <c r="C12636" s="2">
        <v>7803215850082</v>
      </c>
    </row>
    <row r="12637" spans="1:3" x14ac:dyDescent="0.25">
      <c r="A12637">
        <v>3774929</v>
      </c>
      <c r="B12637" t="s">
        <v>12636</v>
      </c>
      <c r="C12637" s="2">
        <v>9309131565083</v>
      </c>
    </row>
    <row r="12638" spans="1:3" x14ac:dyDescent="0.25">
      <c r="A12638">
        <v>2396393</v>
      </c>
      <c r="B12638" t="s">
        <v>12637</v>
      </c>
      <c r="C12638" s="2">
        <v>8802185292084</v>
      </c>
    </row>
    <row r="12639" spans="1:3" x14ac:dyDescent="0.25">
      <c r="A12639">
        <v>2395710</v>
      </c>
      <c r="B12639" t="s">
        <v>12638</v>
      </c>
      <c r="C12639" s="2">
        <v>2066132081</v>
      </c>
    </row>
    <row r="12640" spans="1:3" x14ac:dyDescent="0.25">
      <c r="A12640">
        <v>2397469</v>
      </c>
      <c r="B12640" t="s">
        <v>12639</v>
      </c>
      <c r="C12640" s="2">
        <v>9007116056082</v>
      </c>
    </row>
    <row r="12641" spans="1:3" x14ac:dyDescent="0.25">
      <c r="A12641">
        <v>2410362</v>
      </c>
      <c r="B12641" t="s">
        <v>12640</v>
      </c>
      <c r="C12641" s="2">
        <v>6210230045089</v>
      </c>
    </row>
    <row r="12642" spans="1:3" x14ac:dyDescent="0.25">
      <c r="A12642">
        <v>2399788</v>
      </c>
      <c r="B12642" t="s">
        <v>12641</v>
      </c>
      <c r="C12642" s="2">
        <v>8012035394086</v>
      </c>
    </row>
    <row r="12643" spans="1:3" x14ac:dyDescent="0.25">
      <c r="A12643">
        <v>2398078</v>
      </c>
      <c r="B12643" t="s">
        <v>12642</v>
      </c>
      <c r="C12643" s="2">
        <v>6502215167080</v>
      </c>
    </row>
    <row r="12644" spans="1:3" x14ac:dyDescent="0.25">
      <c r="A12644">
        <v>2366998</v>
      </c>
      <c r="B12644" t="s">
        <v>12643</v>
      </c>
      <c r="C12644" s="2">
        <v>9310195516087</v>
      </c>
    </row>
    <row r="12645" spans="1:3" x14ac:dyDescent="0.25">
      <c r="A12645">
        <v>2374972</v>
      </c>
      <c r="B12645" t="s">
        <v>12644</v>
      </c>
      <c r="C12645" s="2">
        <v>8503145322082</v>
      </c>
    </row>
    <row r="12646" spans="1:3" x14ac:dyDescent="0.25">
      <c r="A12646">
        <v>3488263</v>
      </c>
      <c r="B12646" t="s">
        <v>12645</v>
      </c>
      <c r="C12646" s="2">
        <v>8012296084087</v>
      </c>
    </row>
    <row r="12647" spans="1:3" x14ac:dyDescent="0.25">
      <c r="A12647">
        <v>3486281</v>
      </c>
      <c r="B12647" t="s">
        <v>12646</v>
      </c>
      <c r="C12647" s="2">
        <v>6408280720086</v>
      </c>
    </row>
    <row r="12648" spans="1:3" x14ac:dyDescent="0.25">
      <c r="A12648">
        <v>3483747</v>
      </c>
      <c r="B12648" t="s">
        <v>12647</v>
      </c>
      <c r="C12648" s="2">
        <v>6812235341080</v>
      </c>
    </row>
    <row r="12649" spans="1:3" x14ac:dyDescent="0.25">
      <c r="A12649">
        <v>3479057</v>
      </c>
      <c r="B12649" t="s">
        <v>12648</v>
      </c>
      <c r="C12649" s="2">
        <v>9512136241085</v>
      </c>
    </row>
    <row r="12650" spans="1:3" x14ac:dyDescent="0.25">
      <c r="A12650">
        <v>3494577</v>
      </c>
      <c r="B12650" t="s">
        <v>12649</v>
      </c>
      <c r="C12650" s="2">
        <v>9603070281086</v>
      </c>
    </row>
    <row r="12651" spans="1:3" x14ac:dyDescent="0.25">
      <c r="A12651">
        <v>3500000</v>
      </c>
      <c r="B12651" t="s">
        <v>12650</v>
      </c>
      <c r="C12651" s="2">
        <v>8212211032084</v>
      </c>
    </row>
    <row r="12652" spans="1:3" x14ac:dyDescent="0.25">
      <c r="A12652">
        <v>3118890</v>
      </c>
      <c r="B12652" t="s">
        <v>12651</v>
      </c>
      <c r="C12652" s="2">
        <v>8202180389086</v>
      </c>
    </row>
    <row r="12653" spans="1:3" x14ac:dyDescent="0.25">
      <c r="A12653">
        <v>3096251</v>
      </c>
      <c r="B12653" t="s">
        <v>12652</v>
      </c>
      <c r="C12653" s="2">
        <v>7105075675082</v>
      </c>
    </row>
    <row r="12654" spans="1:3" x14ac:dyDescent="0.25">
      <c r="A12654">
        <v>3867484</v>
      </c>
      <c r="B12654" t="s">
        <v>12653</v>
      </c>
      <c r="C12654" s="2">
        <v>8906136075082</v>
      </c>
    </row>
    <row r="12655" spans="1:3" x14ac:dyDescent="0.25">
      <c r="A12655">
        <v>3865835</v>
      </c>
      <c r="B12655" t="s">
        <v>12654</v>
      </c>
      <c r="C12655" s="2">
        <v>9302145501087</v>
      </c>
    </row>
    <row r="12656" spans="1:3" x14ac:dyDescent="0.25">
      <c r="A12656">
        <v>3857657</v>
      </c>
      <c r="B12656" t="s">
        <v>12655</v>
      </c>
      <c r="C12656" s="2">
        <v>7410020521088</v>
      </c>
    </row>
    <row r="12657" spans="1:3" x14ac:dyDescent="0.25">
      <c r="A12657">
        <v>3853598</v>
      </c>
      <c r="B12657" t="s">
        <v>12656</v>
      </c>
      <c r="C12657" s="2">
        <v>5303205135083</v>
      </c>
    </row>
    <row r="12658" spans="1:3" x14ac:dyDescent="0.25">
      <c r="A12658">
        <v>3854222</v>
      </c>
      <c r="B12658" t="s">
        <v>12657</v>
      </c>
      <c r="C12658" s="2">
        <v>7608156038088</v>
      </c>
    </row>
    <row r="12659" spans="1:3" x14ac:dyDescent="0.25">
      <c r="A12659">
        <v>3854855</v>
      </c>
      <c r="B12659" t="s">
        <v>12658</v>
      </c>
      <c r="C12659" s="2">
        <v>9801210846087</v>
      </c>
    </row>
    <row r="12660" spans="1:3" x14ac:dyDescent="0.25">
      <c r="A12660">
        <v>3848351</v>
      </c>
      <c r="B12660" t="s">
        <v>12659</v>
      </c>
      <c r="C12660" s="2">
        <v>5602145290084</v>
      </c>
    </row>
    <row r="12661" spans="1:3" x14ac:dyDescent="0.25">
      <c r="A12661">
        <v>3849457</v>
      </c>
      <c r="B12661" t="s">
        <v>12660</v>
      </c>
      <c r="C12661" s="2">
        <v>8804135857081</v>
      </c>
    </row>
    <row r="12662" spans="1:3" x14ac:dyDescent="0.25">
      <c r="A12662">
        <v>3844856</v>
      </c>
      <c r="B12662" t="s">
        <v>12661</v>
      </c>
      <c r="C12662" s="2">
        <v>9109130778087</v>
      </c>
    </row>
    <row r="12663" spans="1:3" x14ac:dyDescent="0.25">
      <c r="A12663">
        <v>3897795</v>
      </c>
      <c r="B12663" t="s">
        <v>12662</v>
      </c>
      <c r="C12663" s="2">
        <v>8203315469082</v>
      </c>
    </row>
    <row r="12664" spans="1:3" x14ac:dyDescent="0.25">
      <c r="A12664">
        <v>3898676</v>
      </c>
      <c r="B12664" t="s">
        <v>12663</v>
      </c>
      <c r="C12664" s="2">
        <v>9408090404084</v>
      </c>
    </row>
    <row r="12665" spans="1:3" x14ac:dyDescent="0.25">
      <c r="A12665">
        <v>3898706</v>
      </c>
      <c r="B12665" t="s">
        <v>12664</v>
      </c>
      <c r="C12665" s="2">
        <v>8710095433088</v>
      </c>
    </row>
    <row r="12666" spans="1:3" x14ac:dyDescent="0.25">
      <c r="A12666">
        <v>3597767</v>
      </c>
      <c r="B12666" t="s">
        <v>12665</v>
      </c>
      <c r="C12666" s="2">
        <v>7801016989083</v>
      </c>
    </row>
    <row r="12667" spans="1:3" x14ac:dyDescent="0.25">
      <c r="A12667">
        <v>3591877</v>
      </c>
      <c r="B12667" t="s">
        <v>12666</v>
      </c>
      <c r="C12667" s="2">
        <v>8007205373084</v>
      </c>
    </row>
    <row r="12668" spans="1:3" x14ac:dyDescent="0.25">
      <c r="A12668">
        <v>3594471</v>
      </c>
      <c r="B12668" t="s">
        <v>12667</v>
      </c>
      <c r="C12668" s="2">
        <v>9605111106081</v>
      </c>
    </row>
    <row r="12669" spans="1:3" x14ac:dyDescent="0.25">
      <c r="A12669">
        <v>3587582</v>
      </c>
      <c r="B12669" t="s">
        <v>12668</v>
      </c>
      <c r="C12669" s="2">
        <v>7906290393082</v>
      </c>
    </row>
    <row r="12670" spans="1:3" x14ac:dyDescent="0.25">
      <c r="A12670">
        <v>3588935</v>
      </c>
      <c r="B12670" t="s">
        <v>12669</v>
      </c>
      <c r="C12670" s="2">
        <v>8409090601084</v>
      </c>
    </row>
    <row r="12671" spans="1:3" x14ac:dyDescent="0.25">
      <c r="A12671">
        <v>3587284</v>
      </c>
      <c r="B12671" t="s">
        <v>12670</v>
      </c>
      <c r="C12671" s="2">
        <v>8311135270083</v>
      </c>
    </row>
    <row r="12672" spans="1:3" x14ac:dyDescent="0.25">
      <c r="A12672">
        <v>3579158</v>
      </c>
      <c r="B12672" t="s">
        <v>12671</v>
      </c>
      <c r="C12672" s="2">
        <v>9901095014080</v>
      </c>
    </row>
    <row r="12673" spans="1:3" x14ac:dyDescent="0.25">
      <c r="A12673">
        <v>3652504</v>
      </c>
      <c r="B12673" t="s">
        <v>12672</v>
      </c>
      <c r="C12673" s="2">
        <v>6512180718080</v>
      </c>
    </row>
    <row r="12674" spans="1:3" x14ac:dyDescent="0.25">
      <c r="A12674">
        <v>3648299</v>
      </c>
      <c r="B12674" t="s">
        <v>12673</v>
      </c>
      <c r="C12674" s="2">
        <v>6905020876086</v>
      </c>
    </row>
    <row r="12675" spans="1:3" x14ac:dyDescent="0.25">
      <c r="A12675">
        <v>3228488</v>
      </c>
      <c r="B12675" t="s">
        <v>12674</v>
      </c>
      <c r="C12675" s="2">
        <v>5609205052080</v>
      </c>
    </row>
    <row r="12676" spans="1:3" x14ac:dyDescent="0.25">
      <c r="A12676">
        <v>3235932</v>
      </c>
      <c r="B12676" t="s">
        <v>12675</v>
      </c>
      <c r="C12676" s="2">
        <v>8707090316086</v>
      </c>
    </row>
    <row r="12677" spans="1:3" x14ac:dyDescent="0.25">
      <c r="A12677">
        <v>3235968</v>
      </c>
      <c r="B12677" t="s">
        <v>12676</v>
      </c>
      <c r="C12677" s="2">
        <v>7703275744086</v>
      </c>
    </row>
    <row r="12678" spans="1:3" x14ac:dyDescent="0.25">
      <c r="A12678">
        <v>3232064</v>
      </c>
      <c r="B12678" t="s">
        <v>12677</v>
      </c>
      <c r="C12678" s="2">
        <v>6910165327085</v>
      </c>
    </row>
    <row r="12679" spans="1:3" x14ac:dyDescent="0.25">
      <c r="A12679">
        <v>3232290</v>
      </c>
      <c r="B12679" t="s">
        <v>12678</v>
      </c>
      <c r="C12679" s="2">
        <v>8604230654080</v>
      </c>
    </row>
    <row r="12680" spans="1:3" x14ac:dyDescent="0.25">
      <c r="A12680">
        <v>3209998</v>
      </c>
      <c r="B12680" t="s">
        <v>12679</v>
      </c>
      <c r="C12680" s="2">
        <v>9903215627080</v>
      </c>
    </row>
    <row r="12681" spans="1:3" x14ac:dyDescent="0.25">
      <c r="A12681">
        <v>3216143</v>
      </c>
      <c r="B12681" t="s">
        <v>12680</v>
      </c>
      <c r="C12681" s="2">
        <v>9404060240087</v>
      </c>
    </row>
    <row r="12682" spans="1:3" x14ac:dyDescent="0.25">
      <c r="A12682">
        <v>3252684</v>
      </c>
      <c r="B12682" t="s">
        <v>12681</v>
      </c>
      <c r="C12682" s="2">
        <v>7512070428088</v>
      </c>
    </row>
    <row r="12683" spans="1:3" x14ac:dyDescent="0.25">
      <c r="A12683">
        <v>3258724</v>
      </c>
      <c r="B12683" t="s">
        <v>12682</v>
      </c>
      <c r="C12683" s="2">
        <v>9009066472087</v>
      </c>
    </row>
    <row r="12684" spans="1:3" x14ac:dyDescent="0.25">
      <c r="A12684">
        <v>3274169</v>
      </c>
      <c r="B12684" t="s">
        <v>12683</v>
      </c>
      <c r="C12684" s="2">
        <v>8712195744083</v>
      </c>
    </row>
    <row r="12685" spans="1:3" x14ac:dyDescent="0.25">
      <c r="A12685">
        <v>3289525</v>
      </c>
      <c r="B12685" t="s">
        <v>12684</v>
      </c>
      <c r="C12685" s="2">
        <v>8712115259089</v>
      </c>
    </row>
    <row r="12686" spans="1:3" x14ac:dyDescent="0.25">
      <c r="A12686">
        <v>3288078</v>
      </c>
      <c r="B12686" t="s">
        <v>12685</v>
      </c>
      <c r="C12686" s="2">
        <v>501170627084</v>
      </c>
    </row>
    <row r="12687" spans="1:3" x14ac:dyDescent="0.25">
      <c r="A12687">
        <v>3367901</v>
      </c>
      <c r="B12687" t="s">
        <v>12686</v>
      </c>
      <c r="C12687" s="2">
        <v>8606140099082</v>
      </c>
    </row>
    <row r="12688" spans="1:3" x14ac:dyDescent="0.25">
      <c r="A12688">
        <v>3312696</v>
      </c>
      <c r="B12688" t="s">
        <v>12687</v>
      </c>
      <c r="C12688" s="2">
        <v>8606136108087</v>
      </c>
    </row>
    <row r="12689" spans="1:3" x14ac:dyDescent="0.25">
      <c r="A12689">
        <v>3311535</v>
      </c>
      <c r="B12689" t="s">
        <v>12688</v>
      </c>
      <c r="C12689" s="2">
        <v>9712155268080</v>
      </c>
    </row>
    <row r="12690" spans="1:3" x14ac:dyDescent="0.25">
      <c r="A12690">
        <v>3310850</v>
      </c>
      <c r="B12690" t="s">
        <v>12689</v>
      </c>
      <c r="C12690" s="2">
        <v>6504120437087</v>
      </c>
    </row>
    <row r="12691" spans="1:3" x14ac:dyDescent="0.25">
      <c r="A12691">
        <v>3310602</v>
      </c>
      <c r="B12691" t="s">
        <v>12690</v>
      </c>
      <c r="C12691" s="2">
        <v>6607270452085</v>
      </c>
    </row>
    <row r="12692" spans="1:3" x14ac:dyDescent="0.25">
      <c r="A12692">
        <v>3292579</v>
      </c>
      <c r="B12692" t="s">
        <v>12691</v>
      </c>
      <c r="C12692" s="2">
        <v>8903116268084</v>
      </c>
    </row>
    <row r="12693" spans="1:3" x14ac:dyDescent="0.25">
      <c r="A12693">
        <v>3351676</v>
      </c>
      <c r="B12693" t="s">
        <v>12692</v>
      </c>
      <c r="C12693" s="2">
        <v>7210115090084</v>
      </c>
    </row>
    <row r="12694" spans="1:3" x14ac:dyDescent="0.25">
      <c r="A12694">
        <v>3320132</v>
      </c>
      <c r="B12694" t="s">
        <v>12693</v>
      </c>
      <c r="C12694" s="2">
        <v>7312010952085</v>
      </c>
    </row>
    <row r="12695" spans="1:3" x14ac:dyDescent="0.25">
      <c r="A12695">
        <v>3319784</v>
      </c>
      <c r="B12695" t="s">
        <v>12694</v>
      </c>
      <c r="C12695" s="2">
        <v>9404295155084</v>
      </c>
    </row>
    <row r="12696" spans="1:3" x14ac:dyDescent="0.25">
      <c r="A12696">
        <v>3323647</v>
      </c>
      <c r="B12696" t="s">
        <v>12695</v>
      </c>
      <c r="C12696" s="2">
        <v>8703236042082</v>
      </c>
    </row>
    <row r="12697" spans="1:3" x14ac:dyDescent="0.25">
      <c r="A12697">
        <v>3328448</v>
      </c>
      <c r="B12697" t="s">
        <v>12696</v>
      </c>
      <c r="C12697" s="2">
        <v>6603190229083</v>
      </c>
    </row>
    <row r="12698" spans="1:3" x14ac:dyDescent="0.25">
      <c r="A12698">
        <v>3815080</v>
      </c>
      <c r="B12698" t="s">
        <v>12697</v>
      </c>
      <c r="C12698" s="2">
        <v>6802100801086</v>
      </c>
    </row>
    <row r="12699" spans="1:3" x14ac:dyDescent="0.25">
      <c r="A12699">
        <v>3815289</v>
      </c>
      <c r="B12699" t="s">
        <v>12698</v>
      </c>
      <c r="C12699" s="2">
        <v>9311195294089</v>
      </c>
    </row>
    <row r="12700" spans="1:3" x14ac:dyDescent="0.25">
      <c r="A12700">
        <v>3828266</v>
      </c>
      <c r="B12700" t="s">
        <v>12699</v>
      </c>
      <c r="C12700" s="2">
        <v>8312150550086</v>
      </c>
    </row>
    <row r="12701" spans="1:3" x14ac:dyDescent="0.25">
      <c r="A12701">
        <v>3697390</v>
      </c>
      <c r="B12701" t="s">
        <v>12700</v>
      </c>
      <c r="C12701" s="2">
        <v>8411185761088</v>
      </c>
    </row>
    <row r="12702" spans="1:3" x14ac:dyDescent="0.25">
      <c r="A12702">
        <v>3701051</v>
      </c>
      <c r="B12702" t="s">
        <v>12701</v>
      </c>
      <c r="C12702" s="2">
        <v>9912250468086</v>
      </c>
    </row>
    <row r="12703" spans="1:3" x14ac:dyDescent="0.25">
      <c r="A12703">
        <v>3682098</v>
      </c>
      <c r="B12703" t="s">
        <v>12702</v>
      </c>
      <c r="C12703" s="2">
        <v>9203161453080</v>
      </c>
    </row>
    <row r="12704" spans="1:3" x14ac:dyDescent="0.25">
      <c r="A12704">
        <v>3684517</v>
      </c>
      <c r="B12704" t="s">
        <v>12703</v>
      </c>
      <c r="C12704" s="2">
        <v>9505256020081</v>
      </c>
    </row>
    <row r="12705" spans="1:3" x14ac:dyDescent="0.25">
      <c r="A12705">
        <v>3682204</v>
      </c>
      <c r="B12705" t="s">
        <v>12704</v>
      </c>
      <c r="C12705" s="2">
        <v>8808235804083</v>
      </c>
    </row>
    <row r="12706" spans="1:3" x14ac:dyDescent="0.25">
      <c r="A12706">
        <v>3669966</v>
      </c>
      <c r="B12706" t="s">
        <v>12705</v>
      </c>
      <c r="C12706" s="2">
        <v>8505195463088</v>
      </c>
    </row>
    <row r="12707" spans="1:3" x14ac:dyDescent="0.25">
      <c r="A12707">
        <v>3713429</v>
      </c>
      <c r="B12707" t="s">
        <v>12706</v>
      </c>
      <c r="C12707" s="2">
        <v>9312120837083</v>
      </c>
    </row>
    <row r="12708" spans="1:3" x14ac:dyDescent="0.25">
      <c r="A12708">
        <v>3720521</v>
      </c>
      <c r="B12708" t="s">
        <v>12707</v>
      </c>
      <c r="C12708" s="2">
        <v>8406255134083</v>
      </c>
    </row>
    <row r="12709" spans="1:3" x14ac:dyDescent="0.25">
      <c r="A12709">
        <v>3909784</v>
      </c>
      <c r="B12709" t="s">
        <v>12708</v>
      </c>
      <c r="C12709" s="2">
        <v>9808081180082</v>
      </c>
    </row>
    <row r="12710" spans="1:3" x14ac:dyDescent="0.25">
      <c r="A12710">
        <v>3917526</v>
      </c>
      <c r="B12710" t="s">
        <v>12709</v>
      </c>
      <c r="C12710" s="2">
        <v>9205270600089</v>
      </c>
    </row>
    <row r="12711" spans="1:3" x14ac:dyDescent="0.25">
      <c r="A12711">
        <v>3916466</v>
      </c>
      <c r="B12711" t="s">
        <v>12710</v>
      </c>
      <c r="C12711" s="2">
        <v>9602075983084</v>
      </c>
    </row>
    <row r="12712" spans="1:3" x14ac:dyDescent="0.25">
      <c r="A12712">
        <v>3923186</v>
      </c>
      <c r="B12712" t="s">
        <v>12711</v>
      </c>
      <c r="C12712" s="2">
        <v>8311155805081</v>
      </c>
    </row>
    <row r="12713" spans="1:3" x14ac:dyDescent="0.25">
      <c r="A12713">
        <v>3929321</v>
      </c>
      <c r="B12713" t="s">
        <v>12712</v>
      </c>
      <c r="C12713" s="2">
        <v>9812195598080</v>
      </c>
    </row>
    <row r="12714" spans="1:3" x14ac:dyDescent="0.25">
      <c r="A12714">
        <v>3938984</v>
      </c>
      <c r="B12714" t="s">
        <v>12713</v>
      </c>
      <c r="C12714" s="2">
        <v>8011150359080</v>
      </c>
    </row>
    <row r="12715" spans="1:3" x14ac:dyDescent="0.25">
      <c r="A12715">
        <v>1073473</v>
      </c>
      <c r="B12715" t="s">
        <v>12714</v>
      </c>
      <c r="C12715" s="2">
        <v>8006205539082</v>
      </c>
    </row>
    <row r="12716" spans="1:3" x14ac:dyDescent="0.25">
      <c r="A12716">
        <v>1054983</v>
      </c>
      <c r="B12716" t="s">
        <v>12715</v>
      </c>
      <c r="C12716" s="2">
        <v>7404135534086</v>
      </c>
    </row>
    <row r="12717" spans="1:3" x14ac:dyDescent="0.25">
      <c r="A12717">
        <v>984005</v>
      </c>
      <c r="B12717" t="s">
        <v>12716</v>
      </c>
      <c r="C12717" s="2">
        <v>7212230246088</v>
      </c>
    </row>
    <row r="12718" spans="1:3" x14ac:dyDescent="0.25">
      <c r="A12718">
        <v>973124</v>
      </c>
      <c r="B12718" t="s">
        <v>12717</v>
      </c>
      <c r="C12718" s="2">
        <v>7005106317086</v>
      </c>
    </row>
    <row r="12719" spans="1:3" x14ac:dyDescent="0.25">
      <c r="A12719">
        <v>1253643</v>
      </c>
      <c r="B12719" t="s">
        <v>12718</v>
      </c>
      <c r="C12719" s="2">
        <v>6510285404085</v>
      </c>
    </row>
    <row r="12720" spans="1:3" x14ac:dyDescent="0.25">
      <c r="A12720">
        <v>1809517</v>
      </c>
      <c r="B12720" t="s">
        <v>12719</v>
      </c>
      <c r="C12720" s="2">
        <v>8202015962081</v>
      </c>
    </row>
    <row r="12721" spans="1:3" x14ac:dyDescent="0.25">
      <c r="A12721">
        <v>1807019</v>
      </c>
      <c r="B12721" t="s">
        <v>12720</v>
      </c>
      <c r="C12721" s="2">
        <v>9004080118089</v>
      </c>
    </row>
    <row r="12722" spans="1:3" x14ac:dyDescent="0.25">
      <c r="A12722">
        <v>1811688</v>
      </c>
      <c r="B12722" t="s">
        <v>12721</v>
      </c>
      <c r="C12722" s="2">
        <v>7206035699087</v>
      </c>
    </row>
    <row r="12723" spans="1:3" x14ac:dyDescent="0.25">
      <c r="A12723">
        <v>1805268</v>
      </c>
      <c r="B12723" t="s">
        <v>12722</v>
      </c>
      <c r="C12723" s="2">
        <v>9001060211082</v>
      </c>
    </row>
    <row r="12724" spans="1:3" x14ac:dyDescent="0.25">
      <c r="A12724">
        <v>1799164</v>
      </c>
      <c r="B12724" t="s">
        <v>12723</v>
      </c>
      <c r="C12724" s="2">
        <v>8801180877089</v>
      </c>
    </row>
    <row r="12725" spans="1:3" x14ac:dyDescent="0.25">
      <c r="A12725">
        <v>1792482</v>
      </c>
      <c r="B12725" t="s">
        <v>12724</v>
      </c>
      <c r="C12725" s="2">
        <v>8005057254089</v>
      </c>
    </row>
    <row r="12726" spans="1:3" x14ac:dyDescent="0.25">
      <c r="A12726">
        <v>1789672</v>
      </c>
      <c r="B12726" t="s">
        <v>12725</v>
      </c>
      <c r="C12726" s="2">
        <v>9508155394086</v>
      </c>
    </row>
    <row r="12727" spans="1:3" x14ac:dyDescent="0.25">
      <c r="A12727">
        <v>1777366</v>
      </c>
      <c r="B12727" t="s">
        <v>12726</v>
      </c>
      <c r="C12727" s="2">
        <v>8310016263084</v>
      </c>
    </row>
    <row r="12728" spans="1:3" x14ac:dyDescent="0.25">
      <c r="A12728">
        <v>1772836</v>
      </c>
      <c r="B12728" t="s">
        <v>12727</v>
      </c>
      <c r="C12728" s="2">
        <v>9808015429084</v>
      </c>
    </row>
    <row r="12729" spans="1:3" x14ac:dyDescent="0.25">
      <c r="A12729">
        <v>1666387</v>
      </c>
      <c r="B12729" t="s">
        <v>12728</v>
      </c>
      <c r="C12729" s="2">
        <v>6505275569087</v>
      </c>
    </row>
    <row r="12730" spans="1:3" x14ac:dyDescent="0.25">
      <c r="A12730">
        <v>1666816</v>
      </c>
      <c r="B12730" t="s">
        <v>12729</v>
      </c>
      <c r="C12730" s="2">
        <v>6402115280085</v>
      </c>
    </row>
    <row r="12731" spans="1:3" x14ac:dyDescent="0.25">
      <c r="A12731">
        <v>1667659</v>
      </c>
      <c r="B12731" t="s">
        <v>12730</v>
      </c>
      <c r="C12731" s="2">
        <v>7306055570083</v>
      </c>
    </row>
    <row r="12732" spans="1:3" x14ac:dyDescent="0.25">
      <c r="A12732">
        <v>1657776</v>
      </c>
      <c r="B12732" t="s">
        <v>12731</v>
      </c>
      <c r="C12732" s="2">
        <v>7408235872189</v>
      </c>
    </row>
    <row r="12733" spans="1:3" x14ac:dyDescent="0.25">
      <c r="A12733">
        <v>1662489</v>
      </c>
      <c r="B12733" t="s">
        <v>12732</v>
      </c>
      <c r="C12733" s="2">
        <v>6106065735085</v>
      </c>
    </row>
    <row r="12734" spans="1:3" x14ac:dyDescent="0.25">
      <c r="A12734">
        <v>1407442</v>
      </c>
      <c r="B12734" t="s">
        <v>12733</v>
      </c>
      <c r="C12734" s="2">
        <v>7503055869081</v>
      </c>
    </row>
    <row r="12735" spans="1:3" x14ac:dyDescent="0.25">
      <c r="A12735">
        <v>1407443</v>
      </c>
      <c r="B12735" t="s">
        <v>12734</v>
      </c>
      <c r="C12735" s="2">
        <v>7503055869081</v>
      </c>
    </row>
    <row r="12736" spans="1:3" x14ac:dyDescent="0.25">
      <c r="A12736">
        <v>1671448</v>
      </c>
      <c r="B12736" t="s">
        <v>12735</v>
      </c>
      <c r="C12736" s="2">
        <v>8912180693085</v>
      </c>
    </row>
    <row r="12737" spans="1:3" x14ac:dyDescent="0.25">
      <c r="A12737">
        <v>1670193</v>
      </c>
      <c r="B12737" t="s">
        <v>12736</v>
      </c>
      <c r="C12737" s="2">
        <v>8911296348089</v>
      </c>
    </row>
    <row r="12738" spans="1:3" x14ac:dyDescent="0.25">
      <c r="A12738">
        <v>1669954</v>
      </c>
      <c r="B12738" t="s">
        <v>12737</v>
      </c>
      <c r="C12738" s="2">
        <v>7409025323086</v>
      </c>
    </row>
    <row r="12739" spans="1:3" x14ac:dyDescent="0.25">
      <c r="A12739">
        <v>1670057</v>
      </c>
      <c r="B12739" t="s">
        <v>12738</v>
      </c>
      <c r="C12739" s="2">
        <v>7409025323086</v>
      </c>
    </row>
    <row r="12740" spans="1:3" x14ac:dyDescent="0.25">
      <c r="A12740">
        <v>1669858</v>
      </c>
      <c r="B12740" t="s">
        <v>12739</v>
      </c>
      <c r="C12740" s="2">
        <v>7409025323086</v>
      </c>
    </row>
    <row r="12741" spans="1:3" x14ac:dyDescent="0.25">
      <c r="A12741">
        <v>1851834</v>
      </c>
      <c r="B12741" t="s">
        <v>12740</v>
      </c>
      <c r="C12741" s="2">
        <v>8007285911084</v>
      </c>
    </row>
    <row r="12742" spans="1:3" x14ac:dyDescent="0.25">
      <c r="A12742">
        <v>1836580</v>
      </c>
      <c r="B12742" t="s">
        <v>12741</v>
      </c>
      <c r="C12742" s="2">
        <v>8503156041084</v>
      </c>
    </row>
    <row r="12743" spans="1:3" x14ac:dyDescent="0.25">
      <c r="A12743">
        <v>1815832</v>
      </c>
      <c r="B12743" t="s">
        <v>12742</v>
      </c>
      <c r="C12743" s="2">
        <v>9009185999085</v>
      </c>
    </row>
    <row r="12744" spans="1:3" x14ac:dyDescent="0.25">
      <c r="A12744">
        <v>1813708</v>
      </c>
      <c r="B12744" t="s">
        <v>12743</v>
      </c>
      <c r="C12744" s="2">
        <v>8904200695083</v>
      </c>
    </row>
    <row r="12745" spans="1:3" x14ac:dyDescent="0.25">
      <c r="A12745">
        <v>1822261</v>
      </c>
      <c r="B12745" t="s">
        <v>12744</v>
      </c>
      <c r="C12745" s="2">
        <v>7106155330085</v>
      </c>
    </row>
    <row r="12746" spans="1:3" x14ac:dyDescent="0.25">
      <c r="A12746">
        <v>1832377</v>
      </c>
      <c r="B12746" t="s">
        <v>12745</v>
      </c>
      <c r="C12746" s="2">
        <v>8709066211085</v>
      </c>
    </row>
    <row r="12747" spans="1:3" x14ac:dyDescent="0.25">
      <c r="A12747">
        <v>1831781</v>
      </c>
      <c r="B12747" t="s">
        <v>12746</v>
      </c>
      <c r="C12747" s="2">
        <v>9506226075080</v>
      </c>
    </row>
    <row r="12748" spans="1:3" x14ac:dyDescent="0.25">
      <c r="A12748">
        <v>1828116</v>
      </c>
      <c r="B12748" t="s">
        <v>12747</v>
      </c>
      <c r="C12748" s="2">
        <v>6603095826082</v>
      </c>
    </row>
    <row r="12749" spans="1:3" x14ac:dyDescent="0.25">
      <c r="A12749">
        <v>1827789</v>
      </c>
      <c r="B12749" t="s">
        <v>12748</v>
      </c>
      <c r="C12749" s="2">
        <v>6810285150088</v>
      </c>
    </row>
    <row r="12750" spans="1:3" x14ac:dyDescent="0.25">
      <c r="A12750">
        <v>1823258</v>
      </c>
      <c r="B12750" t="s">
        <v>12749</v>
      </c>
      <c r="C12750" s="2">
        <v>9704045578083</v>
      </c>
    </row>
    <row r="12751" spans="1:3" x14ac:dyDescent="0.25">
      <c r="A12751">
        <v>1694340</v>
      </c>
      <c r="B12751" t="s">
        <v>12750</v>
      </c>
      <c r="C12751" s="2">
        <v>9101281129087</v>
      </c>
    </row>
    <row r="12752" spans="1:3" x14ac:dyDescent="0.25">
      <c r="A12752">
        <v>1694851</v>
      </c>
      <c r="B12752" t="s">
        <v>12751</v>
      </c>
      <c r="C12752" s="2">
        <v>8912130726084</v>
      </c>
    </row>
    <row r="12753" spans="1:3" x14ac:dyDescent="0.25">
      <c r="A12753">
        <v>1679687</v>
      </c>
      <c r="B12753" t="s">
        <v>12752</v>
      </c>
      <c r="C12753" s="2">
        <v>8811010587089</v>
      </c>
    </row>
    <row r="12754" spans="1:3" x14ac:dyDescent="0.25">
      <c r="A12754">
        <v>1678001</v>
      </c>
      <c r="B12754" t="s">
        <v>12753</v>
      </c>
      <c r="C12754" s="2">
        <v>6801026125083</v>
      </c>
    </row>
    <row r="12755" spans="1:3" x14ac:dyDescent="0.25">
      <c r="A12755">
        <v>1677999</v>
      </c>
      <c r="B12755" t="s">
        <v>12754</v>
      </c>
      <c r="C12755" s="2">
        <v>9006215741081</v>
      </c>
    </row>
    <row r="12756" spans="1:3" x14ac:dyDescent="0.25">
      <c r="A12756">
        <v>1676862</v>
      </c>
      <c r="B12756" t="s">
        <v>12755</v>
      </c>
      <c r="C12756" s="2">
        <v>9304246243080</v>
      </c>
    </row>
    <row r="12757" spans="1:3" x14ac:dyDescent="0.25">
      <c r="A12757">
        <v>1673906</v>
      </c>
      <c r="B12757" t="s">
        <v>12756</v>
      </c>
      <c r="C12757" s="2">
        <v>6104125879084</v>
      </c>
    </row>
    <row r="12758" spans="1:3" x14ac:dyDescent="0.25">
      <c r="A12758">
        <v>1684987</v>
      </c>
      <c r="B12758" t="s">
        <v>12757</v>
      </c>
      <c r="C12758" s="2">
        <v>6905150979080</v>
      </c>
    </row>
    <row r="12759" spans="1:3" x14ac:dyDescent="0.25">
      <c r="A12759">
        <v>1686347</v>
      </c>
      <c r="B12759" t="s">
        <v>12758</v>
      </c>
      <c r="C12759" s="2">
        <v>6001205860085</v>
      </c>
    </row>
    <row r="12760" spans="1:3" x14ac:dyDescent="0.25">
      <c r="A12760">
        <v>1685911</v>
      </c>
      <c r="B12760" t="s">
        <v>12759</v>
      </c>
      <c r="C12760" s="2">
        <v>8409095306085</v>
      </c>
    </row>
    <row r="12761" spans="1:3" x14ac:dyDescent="0.25">
      <c r="A12761">
        <v>1687578</v>
      </c>
      <c r="B12761" t="s">
        <v>12760</v>
      </c>
      <c r="C12761" s="2">
        <v>7002076166080</v>
      </c>
    </row>
    <row r="12762" spans="1:3" x14ac:dyDescent="0.25">
      <c r="A12762">
        <v>1689742</v>
      </c>
      <c r="B12762" t="s">
        <v>12761</v>
      </c>
      <c r="C12762" s="2">
        <v>9207100711086</v>
      </c>
    </row>
    <row r="12763" spans="1:3" x14ac:dyDescent="0.25">
      <c r="A12763">
        <v>1689985</v>
      </c>
      <c r="B12763" t="s">
        <v>12762</v>
      </c>
      <c r="C12763" s="2">
        <v>7109025651086</v>
      </c>
    </row>
    <row r="12764" spans="1:3" x14ac:dyDescent="0.25">
      <c r="A12764">
        <v>1689791</v>
      </c>
      <c r="B12764" t="s">
        <v>12763</v>
      </c>
      <c r="C12764" s="2">
        <v>8803055579089</v>
      </c>
    </row>
    <row r="12765" spans="1:3" x14ac:dyDescent="0.25">
      <c r="A12765">
        <v>1687639</v>
      </c>
      <c r="B12765" t="s">
        <v>12764</v>
      </c>
      <c r="C12765" s="2">
        <v>8202185569088</v>
      </c>
    </row>
    <row r="12766" spans="1:3" x14ac:dyDescent="0.25">
      <c r="A12766">
        <v>1688933</v>
      </c>
      <c r="B12766" t="s">
        <v>12765</v>
      </c>
      <c r="C12766" s="2">
        <v>7109025651086</v>
      </c>
    </row>
    <row r="12767" spans="1:3" x14ac:dyDescent="0.25">
      <c r="A12767">
        <v>1895767</v>
      </c>
      <c r="B12767" t="s">
        <v>12766</v>
      </c>
      <c r="C12767" s="2">
        <v>6306300767089</v>
      </c>
    </row>
    <row r="12768" spans="1:3" x14ac:dyDescent="0.25">
      <c r="A12768">
        <v>1897009</v>
      </c>
      <c r="B12768" t="s">
        <v>12767</v>
      </c>
      <c r="C12768" s="2">
        <v>8002125794089</v>
      </c>
    </row>
    <row r="12769" spans="1:3" x14ac:dyDescent="0.25">
      <c r="A12769">
        <v>1896364</v>
      </c>
      <c r="B12769" t="s">
        <v>12768</v>
      </c>
      <c r="C12769" s="2">
        <v>8012230707082</v>
      </c>
    </row>
    <row r="12770" spans="1:3" x14ac:dyDescent="0.25">
      <c r="A12770">
        <v>1895277</v>
      </c>
      <c r="B12770" t="s">
        <v>12769</v>
      </c>
      <c r="C12770" s="2">
        <v>7007195648082</v>
      </c>
    </row>
    <row r="12771" spans="1:3" x14ac:dyDescent="0.25">
      <c r="A12771">
        <v>1892391</v>
      </c>
      <c r="B12771" t="s">
        <v>12770</v>
      </c>
      <c r="C12771" s="2">
        <v>9008225742083</v>
      </c>
    </row>
    <row r="12772" spans="1:3" x14ac:dyDescent="0.25">
      <c r="A12772">
        <v>1892411</v>
      </c>
      <c r="B12772" t="s">
        <v>12771</v>
      </c>
      <c r="C12772" s="2">
        <v>7609181168080</v>
      </c>
    </row>
    <row r="12773" spans="1:3" x14ac:dyDescent="0.25">
      <c r="A12773">
        <v>1887542</v>
      </c>
      <c r="B12773" t="s">
        <v>12772</v>
      </c>
      <c r="C12773" s="2">
        <v>6607065269082</v>
      </c>
    </row>
    <row r="12774" spans="1:3" x14ac:dyDescent="0.25">
      <c r="A12774">
        <v>1881193</v>
      </c>
      <c r="B12774" t="s">
        <v>12773</v>
      </c>
      <c r="C12774" s="2">
        <v>7501250601085</v>
      </c>
    </row>
    <row r="12775" spans="1:3" x14ac:dyDescent="0.25">
      <c r="A12775">
        <v>1872730</v>
      </c>
      <c r="B12775" t="s">
        <v>12774</v>
      </c>
      <c r="C12775" s="2">
        <v>8005195673083</v>
      </c>
    </row>
    <row r="12776" spans="1:3" x14ac:dyDescent="0.25">
      <c r="A12776">
        <v>1872852</v>
      </c>
      <c r="B12776" t="s">
        <v>12775</v>
      </c>
      <c r="C12776" s="2">
        <v>8208285276086</v>
      </c>
    </row>
    <row r="12777" spans="1:3" x14ac:dyDescent="0.25">
      <c r="A12777">
        <v>1727577</v>
      </c>
      <c r="B12777" t="s">
        <v>12776</v>
      </c>
      <c r="C12777" s="2">
        <v>8308045377081</v>
      </c>
    </row>
    <row r="12778" spans="1:3" x14ac:dyDescent="0.25">
      <c r="A12778">
        <v>1724774</v>
      </c>
      <c r="B12778" t="s">
        <v>12777</v>
      </c>
      <c r="C12778" s="2">
        <v>8804185472088</v>
      </c>
    </row>
    <row r="12779" spans="1:3" x14ac:dyDescent="0.25">
      <c r="A12779">
        <v>1725300</v>
      </c>
      <c r="B12779" t="s">
        <v>12778</v>
      </c>
      <c r="C12779" s="2">
        <v>9106096029083</v>
      </c>
    </row>
    <row r="12780" spans="1:3" x14ac:dyDescent="0.25">
      <c r="A12780">
        <v>1726311</v>
      </c>
      <c r="B12780" t="s">
        <v>12779</v>
      </c>
      <c r="C12780" s="2">
        <v>7805130006088</v>
      </c>
    </row>
    <row r="12781" spans="1:3" x14ac:dyDescent="0.25">
      <c r="A12781">
        <v>1714762</v>
      </c>
      <c r="B12781" t="s">
        <v>12780</v>
      </c>
      <c r="C12781" s="2">
        <v>7306145954081</v>
      </c>
    </row>
    <row r="12782" spans="1:3" x14ac:dyDescent="0.25">
      <c r="A12782">
        <v>1708579</v>
      </c>
      <c r="B12782" t="s">
        <v>12781</v>
      </c>
      <c r="C12782" s="2">
        <v>6706050459086</v>
      </c>
    </row>
    <row r="12783" spans="1:3" x14ac:dyDescent="0.25">
      <c r="A12783">
        <v>1735723</v>
      </c>
      <c r="B12783" t="s">
        <v>12782</v>
      </c>
      <c r="C12783" s="2">
        <v>9508225909087</v>
      </c>
    </row>
    <row r="12784" spans="1:3" x14ac:dyDescent="0.25">
      <c r="A12784">
        <v>1738619</v>
      </c>
      <c r="B12784" t="s">
        <v>12783</v>
      </c>
      <c r="C12784" s="2">
        <v>8412255583089</v>
      </c>
    </row>
    <row r="12785" spans="1:3" x14ac:dyDescent="0.25">
      <c r="A12785">
        <v>1746962</v>
      </c>
      <c r="B12785" t="s">
        <v>12784</v>
      </c>
      <c r="C12785" s="2">
        <v>8304075862084</v>
      </c>
    </row>
    <row r="12786" spans="1:3" x14ac:dyDescent="0.25">
      <c r="A12786">
        <v>1748678</v>
      </c>
      <c r="B12786" t="s">
        <v>12785</v>
      </c>
      <c r="C12786" s="2">
        <v>8506075287084</v>
      </c>
    </row>
    <row r="12787" spans="1:3" x14ac:dyDescent="0.25">
      <c r="A12787">
        <v>1767741</v>
      </c>
      <c r="B12787" t="s">
        <v>12786</v>
      </c>
      <c r="C12787" s="2">
        <v>7211145302085</v>
      </c>
    </row>
    <row r="12788" spans="1:3" x14ac:dyDescent="0.25">
      <c r="A12788">
        <v>1764468</v>
      </c>
      <c r="B12788" t="s">
        <v>12787</v>
      </c>
      <c r="C12788" s="2">
        <v>7201135640081</v>
      </c>
    </row>
    <row r="12789" spans="1:3" x14ac:dyDescent="0.25">
      <c r="A12789">
        <v>2956592</v>
      </c>
      <c r="B12789" t="s">
        <v>12788</v>
      </c>
      <c r="C12789" s="2">
        <v>9304175810081</v>
      </c>
    </row>
    <row r="12790" spans="1:3" x14ac:dyDescent="0.25">
      <c r="A12790">
        <v>2926199</v>
      </c>
      <c r="B12790" t="s">
        <v>12789</v>
      </c>
      <c r="C12790" s="2">
        <v>7608305501085</v>
      </c>
    </row>
    <row r="12791" spans="1:3" x14ac:dyDescent="0.25">
      <c r="A12791">
        <v>2930017</v>
      </c>
      <c r="B12791" t="s">
        <v>12790</v>
      </c>
      <c r="C12791" s="2">
        <v>7906025587081</v>
      </c>
    </row>
    <row r="12792" spans="1:3" x14ac:dyDescent="0.25">
      <c r="A12792">
        <v>2884023</v>
      </c>
      <c r="B12792" t="s">
        <v>12791</v>
      </c>
      <c r="C12792" s="2">
        <v>7701030302083</v>
      </c>
    </row>
    <row r="12793" spans="1:3" x14ac:dyDescent="0.25">
      <c r="A12793">
        <v>2879675</v>
      </c>
      <c r="B12793" t="s">
        <v>12792</v>
      </c>
      <c r="C12793" s="2">
        <v>8712165223084</v>
      </c>
    </row>
    <row r="12794" spans="1:3" x14ac:dyDescent="0.25">
      <c r="A12794">
        <v>2896827</v>
      </c>
      <c r="B12794" t="s">
        <v>12793</v>
      </c>
      <c r="C12794" s="2">
        <v>8206266512081</v>
      </c>
    </row>
    <row r="12795" spans="1:3" x14ac:dyDescent="0.25">
      <c r="A12795">
        <v>2890965</v>
      </c>
      <c r="B12795" t="s">
        <v>12794</v>
      </c>
      <c r="C12795" s="2">
        <v>8801026592082</v>
      </c>
    </row>
    <row r="12796" spans="1:3" x14ac:dyDescent="0.25">
      <c r="A12796">
        <v>3023760</v>
      </c>
      <c r="B12796" t="s">
        <v>12795</v>
      </c>
      <c r="C12796" s="2">
        <v>8806040171086</v>
      </c>
    </row>
    <row r="12797" spans="1:3" x14ac:dyDescent="0.25">
      <c r="A12797">
        <v>3025735</v>
      </c>
      <c r="B12797" t="s">
        <v>12796</v>
      </c>
      <c r="C12797" s="2">
        <v>8707150270082</v>
      </c>
    </row>
    <row r="12798" spans="1:3" x14ac:dyDescent="0.25">
      <c r="A12798">
        <v>3020071</v>
      </c>
      <c r="B12798" t="s">
        <v>12797</v>
      </c>
      <c r="C12798" s="2">
        <v>7704135371086</v>
      </c>
    </row>
    <row r="12799" spans="1:3" x14ac:dyDescent="0.25">
      <c r="A12799">
        <v>2996672</v>
      </c>
      <c r="B12799" t="s">
        <v>12798</v>
      </c>
      <c r="C12799" s="2">
        <v>7908065683085</v>
      </c>
    </row>
    <row r="12800" spans="1:3" x14ac:dyDescent="0.25">
      <c r="A12800">
        <v>3000472</v>
      </c>
      <c r="B12800" t="s">
        <v>12799</v>
      </c>
      <c r="C12800" s="2">
        <v>9004171041083</v>
      </c>
    </row>
    <row r="12801" spans="1:3" x14ac:dyDescent="0.25">
      <c r="A12801">
        <v>2986363</v>
      </c>
      <c r="B12801" t="s">
        <v>12800</v>
      </c>
      <c r="C12801" s="2">
        <v>9212126233081</v>
      </c>
    </row>
    <row r="12802" spans="1:3" x14ac:dyDescent="0.25">
      <c r="A12802">
        <v>3034742</v>
      </c>
      <c r="B12802" t="s">
        <v>12801</v>
      </c>
      <c r="C12802" s="2">
        <v>9205156406080</v>
      </c>
    </row>
    <row r="12803" spans="1:3" x14ac:dyDescent="0.25">
      <c r="A12803">
        <v>3029358</v>
      </c>
      <c r="B12803" t="s">
        <v>12802</v>
      </c>
      <c r="C12803" s="2">
        <v>7407100396084</v>
      </c>
    </row>
    <row r="12804" spans="1:3" x14ac:dyDescent="0.25">
      <c r="A12804">
        <v>2079039</v>
      </c>
      <c r="B12804" t="s">
        <v>12803</v>
      </c>
      <c r="C12804" s="2">
        <v>8005305364086</v>
      </c>
    </row>
    <row r="12805" spans="1:3" x14ac:dyDescent="0.25">
      <c r="A12805">
        <v>2075400</v>
      </c>
      <c r="B12805" t="s">
        <v>12804</v>
      </c>
      <c r="C12805" s="2">
        <v>8102226009088</v>
      </c>
    </row>
    <row r="12806" spans="1:3" x14ac:dyDescent="0.25">
      <c r="A12806">
        <v>2070099</v>
      </c>
      <c r="B12806" t="s">
        <v>12805</v>
      </c>
      <c r="C12806" s="2">
        <v>7701016563088</v>
      </c>
    </row>
    <row r="12807" spans="1:3" x14ac:dyDescent="0.25">
      <c r="A12807">
        <v>2065752</v>
      </c>
      <c r="B12807" t="s">
        <v>12806</v>
      </c>
      <c r="C12807" s="2">
        <v>8607286082080</v>
      </c>
    </row>
    <row r="12808" spans="1:3" x14ac:dyDescent="0.25">
      <c r="A12808">
        <v>2065320</v>
      </c>
      <c r="B12808" t="s">
        <v>12807</v>
      </c>
      <c r="C12808" s="2">
        <v>6901240502081</v>
      </c>
    </row>
    <row r="12809" spans="1:3" x14ac:dyDescent="0.25">
      <c r="A12809">
        <v>2064719</v>
      </c>
      <c r="B12809" t="s">
        <v>12808</v>
      </c>
      <c r="C12809" s="2">
        <v>11265356086</v>
      </c>
    </row>
    <row r="12810" spans="1:3" x14ac:dyDescent="0.25">
      <c r="A12810">
        <v>2065213</v>
      </c>
      <c r="B12810" t="s">
        <v>12809</v>
      </c>
      <c r="C12810" s="2">
        <v>6901240502081</v>
      </c>
    </row>
    <row r="12811" spans="1:3" x14ac:dyDescent="0.25">
      <c r="A12811">
        <v>2057692</v>
      </c>
      <c r="B12811" t="s">
        <v>12810</v>
      </c>
      <c r="C12811" s="2">
        <v>7202066102083</v>
      </c>
    </row>
    <row r="12812" spans="1:3" x14ac:dyDescent="0.25">
      <c r="A12812">
        <v>2057988</v>
      </c>
      <c r="B12812" t="s">
        <v>12811</v>
      </c>
      <c r="C12812" s="2">
        <v>8707230588081</v>
      </c>
    </row>
    <row r="12813" spans="1:3" x14ac:dyDescent="0.25">
      <c r="A12813">
        <v>2056219</v>
      </c>
      <c r="B12813" t="s">
        <v>12812</v>
      </c>
      <c r="C12813" s="2">
        <v>8401305733083</v>
      </c>
    </row>
    <row r="12814" spans="1:3" x14ac:dyDescent="0.25">
      <c r="A12814">
        <v>2045865</v>
      </c>
      <c r="B12814" t="s">
        <v>12813</v>
      </c>
      <c r="C12814" s="2">
        <v>9508245589083</v>
      </c>
    </row>
    <row r="12815" spans="1:3" x14ac:dyDescent="0.25">
      <c r="A12815">
        <v>2033315</v>
      </c>
      <c r="B12815" t="s">
        <v>12814</v>
      </c>
      <c r="C12815" s="2">
        <v>7210015510082</v>
      </c>
    </row>
    <row r="12816" spans="1:3" x14ac:dyDescent="0.25">
      <c r="A12816">
        <v>2033340</v>
      </c>
      <c r="B12816" t="s">
        <v>12815</v>
      </c>
      <c r="C12816" s="2">
        <v>7210015510082</v>
      </c>
    </row>
    <row r="12817" spans="1:3" x14ac:dyDescent="0.25">
      <c r="A12817">
        <v>2635972</v>
      </c>
      <c r="B12817" t="s">
        <v>12816</v>
      </c>
      <c r="C12817" s="2">
        <v>7211090223088</v>
      </c>
    </row>
    <row r="12818" spans="1:3" x14ac:dyDescent="0.25">
      <c r="A12818">
        <v>2631766</v>
      </c>
      <c r="B12818" t="s">
        <v>12817</v>
      </c>
      <c r="C12818" s="2">
        <v>9301025123087</v>
      </c>
    </row>
    <row r="12819" spans="1:3" x14ac:dyDescent="0.25">
      <c r="A12819">
        <v>2632220</v>
      </c>
      <c r="B12819" t="s">
        <v>12818</v>
      </c>
      <c r="C12819" s="2">
        <v>9410205621081</v>
      </c>
    </row>
    <row r="12820" spans="1:3" x14ac:dyDescent="0.25">
      <c r="A12820">
        <v>2609724</v>
      </c>
      <c r="B12820" t="s">
        <v>12819</v>
      </c>
      <c r="C12820" s="2">
        <v>6710075591089</v>
      </c>
    </row>
    <row r="12821" spans="1:3" x14ac:dyDescent="0.25">
      <c r="A12821">
        <v>2551939</v>
      </c>
      <c r="B12821" t="s">
        <v>12820</v>
      </c>
      <c r="C12821" s="2">
        <v>8409221325082</v>
      </c>
    </row>
    <row r="12822" spans="1:3" x14ac:dyDescent="0.25">
      <c r="A12822">
        <v>2535244</v>
      </c>
      <c r="B12822" t="s">
        <v>12821</v>
      </c>
      <c r="C12822" s="2">
        <v>108260666087</v>
      </c>
    </row>
    <row r="12823" spans="1:3" x14ac:dyDescent="0.25">
      <c r="A12823">
        <v>2603039</v>
      </c>
      <c r="B12823" t="s">
        <v>12822</v>
      </c>
      <c r="C12823" s="2">
        <v>7905125814080</v>
      </c>
    </row>
    <row r="12824" spans="1:3" x14ac:dyDescent="0.25">
      <c r="A12824">
        <v>2566217</v>
      </c>
      <c r="B12824" t="s">
        <v>12823</v>
      </c>
      <c r="C12824" s="2">
        <v>7909135152085</v>
      </c>
    </row>
    <row r="12825" spans="1:3" x14ac:dyDescent="0.25">
      <c r="A12825">
        <v>2563542</v>
      </c>
      <c r="B12825" t="s">
        <v>12824</v>
      </c>
      <c r="C12825" s="2">
        <v>8811205183082</v>
      </c>
    </row>
    <row r="12826" spans="1:3" x14ac:dyDescent="0.25">
      <c r="A12826">
        <v>2563207</v>
      </c>
      <c r="B12826" t="s">
        <v>12825</v>
      </c>
      <c r="C12826" s="2">
        <v>8711256163084</v>
      </c>
    </row>
    <row r="12827" spans="1:3" x14ac:dyDescent="0.25">
      <c r="A12827">
        <v>2104558</v>
      </c>
      <c r="B12827" t="s">
        <v>12826</v>
      </c>
      <c r="C12827" s="2">
        <v>8805096010081</v>
      </c>
    </row>
    <row r="12828" spans="1:3" x14ac:dyDescent="0.25">
      <c r="A12828">
        <v>2106278</v>
      </c>
      <c r="B12828" t="s">
        <v>12827</v>
      </c>
      <c r="C12828" s="2">
        <v>9605220990086</v>
      </c>
    </row>
    <row r="12829" spans="1:3" x14ac:dyDescent="0.25">
      <c r="A12829">
        <v>2112390</v>
      </c>
      <c r="B12829" t="s">
        <v>12828</v>
      </c>
      <c r="C12829" s="2">
        <v>9204135764081</v>
      </c>
    </row>
    <row r="12830" spans="1:3" x14ac:dyDescent="0.25">
      <c r="A12830">
        <v>2121774</v>
      </c>
      <c r="B12830" t="s">
        <v>12829</v>
      </c>
      <c r="C12830" s="2">
        <v>8105185999082</v>
      </c>
    </row>
    <row r="12831" spans="1:3" x14ac:dyDescent="0.25">
      <c r="A12831">
        <v>2118031</v>
      </c>
      <c r="B12831" t="s">
        <v>12830</v>
      </c>
      <c r="C12831" s="2">
        <v>9705070235085</v>
      </c>
    </row>
    <row r="12832" spans="1:3" x14ac:dyDescent="0.25">
      <c r="A12832">
        <v>2133428</v>
      </c>
      <c r="B12832" t="s">
        <v>12831</v>
      </c>
      <c r="C12832" s="2">
        <v>8309175756086</v>
      </c>
    </row>
    <row r="12833" spans="1:3" x14ac:dyDescent="0.25">
      <c r="A12833">
        <v>2137563</v>
      </c>
      <c r="B12833" t="s">
        <v>12832</v>
      </c>
      <c r="C12833" s="2">
        <v>9203146094082</v>
      </c>
    </row>
    <row r="12834" spans="1:3" x14ac:dyDescent="0.25">
      <c r="A12834">
        <v>2142199</v>
      </c>
      <c r="B12834" t="s">
        <v>12833</v>
      </c>
      <c r="C12834" s="2">
        <v>8406020914082</v>
      </c>
    </row>
    <row r="12835" spans="1:3" x14ac:dyDescent="0.25">
      <c r="A12835">
        <v>2155698</v>
      </c>
      <c r="B12835" t="s">
        <v>12834</v>
      </c>
      <c r="C12835" s="2">
        <v>7201245894081</v>
      </c>
    </row>
    <row r="12836" spans="1:3" x14ac:dyDescent="0.25">
      <c r="A12836">
        <v>2148249</v>
      </c>
      <c r="B12836" t="s">
        <v>12835</v>
      </c>
      <c r="C12836" s="2">
        <v>8412040794082</v>
      </c>
    </row>
    <row r="12837" spans="1:3" x14ac:dyDescent="0.25">
      <c r="A12837">
        <v>2146164</v>
      </c>
      <c r="B12837" t="s">
        <v>12836</v>
      </c>
      <c r="C12837" s="2">
        <v>404075603088</v>
      </c>
    </row>
    <row r="12838" spans="1:3" x14ac:dyDescent="0.25">
      <c r="A12838">
        <v>2200855</v>
      </c>
      <c r="B12838" t="s">
        <v>12837</v>
      </c>
      <c r="C12838" s="2">
        <v>8112201112088</v>
      </c>
    </row>
    <row r="12839" spans="1:3" x14ac:dyDescent="0.25">
      <c r="A12839">
        <v>2200458</v>
      </c>
      <c r="B12839" t="s">
        <v>12838</v>
      </c>
      <c r="C12839" s="2">
        <v>7302066069082</v>
      </c>
    </row>
    <row r="12840" spans="1:3" x14ac:dyDescent="0.25">
      <c r="A12840">
        <v>2183120</v>
      </c>
      <c r="B12840" t="s">
        <v>12839</v>
      </c>
      <c r="C12840" s="2">
        <v>6808175836089</v>
      </c>
    </row>
    <row r="12841" spans="1:3" x14ac:dyDescent="0.25">
      <c r="A12841">
        <v>2228835</v>
      </c>
      <c r="B12841" t="s">
        <v>12840</v>
      </c>
      <c r="C12841" s="2">
        <v>9307150580082</v>
      </c>
    </row>
    <row r="12842" spans="1:3" x14ac:dyDescent="0.25">
      <c r="A12842">
        <v>2222425</v>
      </c>
      <c r="B12842" t="s">
        <v>12841</v>
      </c>
      <c r="C12842" s="2">
        <v>6309125021088</v>
      </c>
    </row>
    <row r="12843" spans="1:3" x14ac:dyDescent="0.25">
      <c r="A12843">
        <v>2214629</v>
      </c>
      <c r="B12843" t="s">
        <v>12842</v>
      </c>
      <c r="C12843" s="2">
        <v>8305045295081</v>
      </c>
    </row>
    <row r="12844" spans="1:3" x14ac:dyDescent="0.25">
      <c r="A12844">
        <v>2213711</v>
      </c>
      <c r="B12844" t="s">
        <v>12843</v>
      </c>
      <c r="C12844" s="2">
        <v>9804240098083</v>
      </c>
    </row>
    <row r="12845" spans="1:3" x14ac:dyDescent="0.25">
      <c r="A12845">
        <v>2212024</v>
      </c>
      <c r="B12845" t="s">
        <v>12844</v>
      </c>
      <c r="C12845" s="2">
        <v>7004070216085</v>
      </c>
    </row>
    <row r="12846" spans="1:3" x14ac:dyDescent="0.25">
      <c r="A12846">
        <v>2255308</v>
      </c>
      <c r="B12846" t="s">
        <v>12845</v>
      </c>
      <c r="C12846" s="2">
        <v>8001126071083</v>
      </c>
    </row>
    <row r="12847" spans="1:3" x14ac:dyDescent="0.25">
      <c r="A12847">
        <v>1941449</v>
      </c>
      <c r="B12847" t="s">
        <v>12846</v>
      </c>
      <c r="C12847" s="2">
        <v>9603305702088</v>
      </c>
    </row>
    <row r="12848" spans="1:3" x14ac:dyDescent="0.25">
      <c r="A12848">
        <v>1935959</v>
      </c>
      <c r="B12848" t="s">
        <v>12847</v>
      </c>
      <c r="C12848" s="2">
        <v>7809291063086</v>
      </c>
    </row>
    <row r="12849" spans="1:3" x14ac:dyDescent="0.25">
      <c r="A12849">
        <v>1905004</v>
      </c>
      <c r="B12849" t="s">
        <v>12848</v>
      </c>
      <c r="C12849" s="2">
        <v>6702055955087</v>
      </c>
    </row>
    <row r="12850" spans="1:3" x14ac:dyDescent="0.25">
      <c r="A12850">
        <v>1906004</v>
      </c>
      <c r="B12850" t="s">
        <v>12849</v>
      </c>
      <c r="C12850" s="2">
        <v>7902021972088</v>
      </c>
    </row>
    <row r="12851" spans="1:3" x14ac:dyDescent="0.25">
      <c r="A12851">
        <v>1909595</v>
      </c>
      <c r="B12851" t="s">
        <v>12850</v>
      </c>
      <c r="C12851" s="2">
        <v>7311045223082</v>
      </c>
    </row>
    <row r="12852" spans="1:3" x14ac:dyDescent="0.25">
      <c r="A12852">
        <v>1908563</v>
      </c>
      <c r="B12852" t="s">
        <v>12851</v>
      </c>
      <c r="C12852" s="2">
        <v>6803030939087</v>
      </c>
    </row>
    <row r="12853" spans="1:3" x14ac:dyDescent="0.25">
      <c r="A12853">
        <v>1916049</v>
      </c>
      <c r="B12853" t="s">
        <v>12852</v>
      </c>
      <c r="C12853" s="2">
        <v>6601085696085</v>
      </c>
    </row>
    <row r="12854" spans="1:3" x14ac:dyDescent="0.25">
      <c r="A12854">
        <v>1916060</v>
      </c>
      <c r="B12854" t="s">
        <v>12853</v>
      </c>
      <c r="C12854" s="2">
        <v>8606035392089</v>
      </c>
    </row>
    <row r="12855" spans="1:3" x14ac:dyDescent="0.25">
      <c r="A12855">
        <v>1914223</v>
      </c>
      <c r="B12855" t="s">
        <v>12854</v>
      </c>
      <c r="C12855" s="2">
        <v>4803190030083</v>
      </c>
    </row>
    <row r="12856" spans="1:3" x14ac:dyDescent="0.25">
      <c r="A12856">
        <v>1919772</v>
      </c>
      <c r="B12856" t="s">
        <v>12855</v>
      </c>
      <c r="C12856" s="2">
        <v>8209025251082</v>
      </c>
    </row>
    <row r="12857" spans="1:3" x14ac:dyDescent="0.25">
      <c r="A12857">
        <v>1920245</v>
      </c>
      <c r="B12857" t="s">
        <v>12856</v>
      </c>
      <c r="C12857" s="2">
        <v>6807285940088</v>
      </c>
    </row>
    <row r="12858" spans="1:3" x14ac:dyDescent="0.25">
      <c r="A12858">
        <v>1952239</v>
      </c>
      <c r="B12858" t="s">
        <v>12857</v>
      </c>
      <c r="C12858" s="2">
        <v>8206121360080</v>
      </c>
    </row>
    <row r="12859" spans="1:3" x14ac:dyDescent="0.25">
      <c r="A12859">
        <v>2845808</v>
      </c>
      <c r="B12859" t="s">
        <v>12858</v>
      </c>
      <c r="C12859" s="2">
        <v>9302275497080</v>
      </c>
    </row>
    <row r="12860" spans="1:3" x14ac:dyDescent="0.25">
      <c r="A12860">
        <v>2845206</v>
      </c>
      <c r="B12860" t="s">
        <v>12859</v>
      </c>
      <c r="C12860" s="2">
        <v>7704155245087</v>
      </c>
    </row>
    <row r="12861" spans="1:3" x14ac:dyDescent="0.25">
      <c r="A12861">
        <v>2851776</v>
      </c>
      <c r="B12861" t="s">
        <v>12860</v>
      </c>
      <c r="C12861" s="2">
        <v>7101016548082</v>
      </c>
    </row>
    <row r="12862" spans="1:3" x14ac:dyDescent="0.25">
      <c r="A12862">
        <v>2830845</v>
      </c>
      <c r="B12862" t="s">
        <v>12861</v>
      </c>
      <c r="C12862" s="2">
        <v>8507245729088</v>
      </c>
    </row>
    <row r="12863" spans="1:3" x14ac:dyDescent="0.25">
      <c r="A12863">
        <v>2751368</v>
      </c>
      <c r="B12863" t="s">
        <v>12862</v>
      </c>
      <c r="C12863" s="2">
        <v>6808046112082</v>
      </c>
    </row>
    <row r="12864" spans="1:3" x14ac:dyDescent="0.25">
      <c r="A12864">
        <v>2864704</v>
      </c>
      <c r="B12864" t="s">
        <v>12863</v>
      </c>
      <c r="C12864" s="2">
        <v>7811145542083</v>
      </c>
    </row>
    <row r="12865" spans="1:3" x14ac:dyDescent="0.25">
      <c r="A12865">
        <v>2864804</v>
      </c>
      <c r="B12865" t="s">
        <v>12864</v>
      </c>
      <c r="C12865" s="2">
        <v>6607100042080</v>
      </c>
    </row>
    <row r="12866" spans="1:3" x14ac:dyDescent="0.25">
      <c r="A12866">
        <v>1965196</v>
      </c>
      <c r="B12866" t="s">
        <v>12865</v>
      </c>
      <c r="C12866" s="2">
        <v>9511025948081</v>
      </c>
    </row>
    <row r="12867" spans="1:3" x14ac:dyDescent="0.25">
      <c r="A12867">
        <v>1973797</v>
      </c>
      <c r="B12867" t="s">
        <v>12866</v>
      </c>
      <c r="C12867" s="2">
        <v>6704225059089</v>
      </c>
    </row>
    <row r="12868" spans="1:3" x14ac:dyDescent="0.25">
      <c r="A12868">
        <v>1963663</v>
      </c>
      <c r="B12868" t="s">
        <v>12867</v>
      </c>
      <c r="C12868" s="2">
        <v>7511195312086</v>
      </c>
    </row>
    <row r="12869" spans="1:3" x14ac:dyDescent="0.25">
      <c r="A12869">
        <v>1953784</v>
      </c>
      <c r="B12869" t="s">
        <v>12868</v>
      </c>
      <c r="C12869" s="2">
        <v>6803206046089</v>
      </c>
    </row>
    <row r="12870" spans="1:3" x14ac:dyDescent="0.25">
      <c r="A12870">
        <v>1986776</v>
      </c>
      <c r="B12870" t="s">
        <v>12869</v>
      </c>
      <c r="C12870" s="2">
        <v>7007165958081</v>
      </c>
    </row>
    <row r="12871" spans="1:3" x14ac:dyDescent="0.25">
      <c r="A12871">
        <v>1995127</v>
      </c>
      <c r="B12871" t="s">
        <v>12870</v>
      </c>
      <c r="C12871" s="2">
        <v>8803286292080</v>
      </c>
    </row>
    <row r="12872" spans="1:3" x14ac:dyDescent="0.25">
      <c r="A12872">
        <v>1996604</v>
      </c>
      <c r="B12872" t="s">
        <v>12871</v>
      </c>
      <c r="C12872" s="2">
        <v>7012055789083</v>
      </c>
    </row>
    <row r="12873" spans="1:3" x14ac:dyDescent="0.25">
      <c r="A12873">
        <v>1976535</v>
      </c>
      <c r="B12873" t="s">
        <v>12872</v>
      </c>
      <c r="C12873" s="2">
        <v>6311095329087</v>
      </c>
    </row>
    <row r="12874" spans="1:3" x14ac:dyDescent="0.25">
      <c r="A12874">
        <v>1977316</v>
      </c>
      <c r="B12874" t="s">
        <v>12873</v>
      </c>
      <c r="C12874" s="2">
        <v>8602035931083</v>
      </c>
    </row>
    <row r="12875" spans="1:3" x14ac:dyDescent="0.25">
      <c r="A12875">
        <v>1981171</v>
      </c>
      <c r="B12875" t="s">
        <v>12874</v>
      </c>
      <c r="C12875" s="2">
        <v>8611025936085</v>
      </c>
    </row>
    <row r="12876" spans="1:3" x14ac:dyDescent="0.25">
      <c r="A12876">
        <v>1979398</v>
      </c>
      <c r="B12876" t="s">
        <v>12875</v>
      </c>
      <c r="C12876" s="2">
        <v>7503105440081</v>
      </c>
    </row>
    <row r="12877" spans="1:3" x14ac:dyDescent="0.25">
      <c r="A12877">
        <v>1999249</v>
      </c>
      <c r="B12877" t="s">
        <v>12876</v>
      </c>
      <c r="C12877" s="2">
        <v>9307266095082</v>
      </c>
    </row>
    <row r="12878" spans="1:3" x14ac:dyDescent="0.25">
      <c r="A12878">
        <v>1999344</v>
      </c>
      <c r="B12878" t="s">
        <v>12877</v>
      </c>
      <c r="C12878" s="2">
        <v>7008220664086</v>
      </c>
    </row>
    <row r="12879" spans="1:3" x14ac:dyDescent="0.25">
      <c r="A12879">
        <v>2017113</v>
      </c>
      <c r="B12879" t="s">
        <v>12878</v>
      </c>
      <c r="C12879" s="2">
        <v>9503010957086</v>
      </c>
    </row>
    <row r="12880" spans="1:3" x14ac:dyDescent="0.25">
      <c r="A12880">
        <v>3383434</v>
      </c>
      <c r="B12880" t="s">
        <v>12879</v>
      </c>
      <c r="C12880" s="2">
        <v>7304265092089</v>
      </c>
    </row>
    <row r="12881" spans="1:3" x14ac:dyDescent="0.25">
      <c r="A12881">
        <v>3381924</v>
      </c>
      <c r="B12881" t="s">
        <v>12880</v>
      </c>
      <c r="C12881" s="2">
        <v>9706046200088</v>
      </c>
    </row>
    <row r="12882" spans="1:3" x14ac:dyDescent="0.25">
      <c r="A12882">
        <v>3390745</v>
      </c>
      <c r="B12882" t="s">
        <v>12881</v>
      </c>
      <c r="C12882" s="2">
        <v>8806120547080</v>
      </c>
    </row>
    <row r="12883" spans="1:3" x14ac:dyDescent="0.25">
      <c r="A12883">
        <v>3393113</v>
      </c>
      <c r="B12883" t="s">
        <v>12882</v>
      </c>
      <c r="C12883" s="2">
        <v>8411015278089</v>
      </c>
    </row>
    <row r="12884" spans="1:3" x14ac:dyDescent="0.25">
      <c r="A12884">
        <v>3396517</v>
      </c>
      <c r="B12884" t="s">
        <v>12883</v>
      </c>
      <c r="C12884" s="2">
        <v>8507200392088</v>
      </c>
    </row>
    <row r="12885" spans="1:3" x14ac:dyDescent="0.25">
      <c r="A12885">
        <v>3374163</v>
      </c>
      <c r="B12885" t="s">
        <v>12884</v>
      </c>
      <c r="C12885" s="2">
        <v>9107280939087</v>
      </c>
    </row>
    <row r="12886" spans="1:3" x14ac:dyDescent="0.25">
      <c r="A12886">
        <v>3423985</v>
      </c>
      <c r="B12886" t="s">
        <v>12885</v>
      </c>
      <c r="C12886" s="2">
        <v>7008125934089</v>
      </c>
    </row>
    <row r="12887" spans="1:3" x14ac:dyDescent="0.25">
      <c r="A12887">
        <v>3427002</v>
      </c>
      <c r="B12887" t="s">
        <v>12886</v>
      </c>
      <c r="C12887" s="2">
        <v>8406175661082</v>
      </c>
    </row>
    <row r="12888" spans="1:3" x14ac:dyDescent="0.25">
      <c r="A12888">
        <v>3398648</v>
      </c>
      <c r="B12888" t="s">
        <v>12887</v>
      </c>
      <c r="C12888" s="2">
        <v>8301255217089</v>
      </c>
    </row>
    <row r="12889" spans="1:3" x14ac:dyDescent="0.25">
      <c r="A12889">
        <v>3403447</v>
      </c>
      <c r="B12889" t="s">
        <v>12888</v>
      </c>
      <c r="C12889" s="2">
        <v>7801165637087</v>
      </c>
    </row>
    <row r="12890" spans="1:3" x14ac:dyDescent="0.25">
      <c r="A12890">
        <v>2515655</v>
      </c>
      <c r="B12890" t="s">
        <v>12889</v>
      </c>
      <c r="C12890" s="2">
        <v>8806240149080</v>
      </c>
    </row>
    <row r="12891" spans="1:3" x14ac:dyDescent="0.25">
      <c r="A12891">
        <v>2506264</v>
      </c>
      <c r="B12891" t="s">
        <v>12890</v>
      </c>
      <c r="C12891" s="2">
        <v>9406300560083</v>
      </c>
    </row>
    <row r="12892" spans="1:3" x14ac:dyDescent="0.25">
      <c r="A12892">
        <v>2501629</v>
      </c>
      <c r="B12892" t="s">
        <v>12891</v>
      </c>
      <c r="C12892" s="2">
        <v>7503085527089</v>
      </c>
    </row>
    <row r="12893" spans="1:3" x14ac:dyDescent="0.25">
      <c r="A12893">
        <v>2502221</v>
      </c>
      <c r="B12893" t="s">
        <v>12892</v>
      </c>
      <c r="C12893" s="2">
        <v>3095377085</v>
      </c>
    </row>
    <row r="12894" spans="1:3" x14ac:dyDescent="0.25">
      <c r="A12894">
        <v>2485566</v>
      </c>
      <c r="B12894" t="s">
        <v>12893</v>
      </c>
      <c r="C12894" s="2">
        <v>9905215712085</v>
      </c>
    </row>
    <row r="12895" spans="1:3" x14ac:dyDescent="0.25">
      <c r="A12895">
        <v>2484886</v>
      </c>
      <c r="B12895" t="s">
        <v>12894</v>
      </c>
      <c r="C12895" s="2">
        <v>9603186386084</v>
      </c>
    </row>
    <row r="12896" spans="1:3" x14ac:dyDescent="0.25">
      <c r="A12896">
        <v>2482462</v>
      </c>
      <c r="B12896" t="s">
        <v>12895</v>
      </c>
      <c r="C12896" s="2">
        <v>9307066222084</v>
      </c>
    </row>
    <row r="12897" spans="1:3" x14ac:dyDescent="0.25">
      <c r="A12897">
        <v>2480873</v>
      </c>
      <c r="B12897" t="s">
        <v>12896</v>
      </c>
      <c r="C12897" s="2">
        <v>9901135765089</v>
      </c>
    </row>
    <row r="12898" spans="1:3" x14ac:dyDescent="0.25">
      <c r="A12898">
        <v>2460089</v>
      </c>
      <c r="B12898" t="s">
        <v>12897</v>
      </c>
      <c r="C12898" s="2">
        <v>8404265679080</v>
      </c>
    </row>
    <row r="12899" spans="1:3" x14ac:dyDescent="0.25">
      <c r="A12899">
        <v>2457859</v>
      </c>
      <c r="B12899" t="s">
        <v>12898</v>
      </c>
      <c r="C12899" s="2">
        <v>6601250703088</v>
      </c>
    </row>
    <row r="12900" spans="1:3" x14ac:dyDescent="0.25">
      <c r="A12900">
        <v>2446998</v>
      </c>
      <c r="B12900" t="s">
        <v>12899</v>
      </c>
      <c r="C12900" s="2">
        <v>9209275572087</v>
      </c>
    </row>
    <row r="12901" spans="1:3" x14ac:dyDescent="0.25">
      <c r="A12901">
        <v>3515735</v>
      </c>
      <c r="B12901" t="s">
        <v>12900</v>
      </c>
      <c r="C12901" s="2">
        <v>9309136558083</v>
      </c>
    </row>
    <row r="12902" spans="1:3" x14ac:dyDescent="0.25">
      <c r="A12902">
        <v>3511231</v>
      </c>
      <c r="B12902" t="s">
        <v>12901</v>
      </c>
      <c r="C12902" s="2">
        <v>6604150578089</v>
      </c>
    </row>
    <row r="12903" spans="1:3" x14ac:dyDescent="0.25">
      <c r="A12903">
        <v>3560340</v>
      </c>
      <c r="B12903" t="s">
        <v>12902</v>
      </c>
      <c r="C12903" s="2">
        <v>9508015734083</v>
      </c>
    </row>
    <row r="12904" spans="1:3" x14ac:dyDescent="0.25">
      <c r="A12904">
        <v>3560474</v>
      </c>
      <c r="B12904" t="s">
        <v>12903</v>
      </c>
      <c r="C12904" s="2">
        <v>9508015734083</v>
      </c>
    </row>
    <row r="12905" spans="1:3" x14ac:dyDescent="0.25">
      <c r="A12905">
        <v>3565032</v>
      </c>
      <c r="B12905" t="s">
        <v>12904</v>
      </c>
      <c r="C12905" s="2">
        <v>7802026545089</v>
      </c>
    </row>
    <row r="12906" spans="1:3" x14ac:dyDescent="0.25">
      <c r="A12906">
        <v>3576003</v>
      </c>
      <c r="B12906" t="s">
        <v>12905</v>
      </c>
      <c r="C12906" s="2">
        <v>7408195168081</v>
      </c>
    </row>
    <row r="12907" spans="1:3" x14ac:dyDescent="0.25">
      <c r="A12907">
        <v>3195894</v>
      </c>
      <c r="B12907" t="s">
        <v>12906</v>
      </c>
      <c r="C12907" s="2">
        <v>7804275146080</v>
      </c>
    </row>
    <row r="12908" spans="1:3" x14ac:dyDescent="0.25">
      <c r="A12908">
        <v>3196810</v>
      </c>
      <c r="B12908" t="s">
        <v>12907</v>
      </c>
      <c r="C12908" s="2">
        <v>9707295266085</v>
      </c>
    </row>
    <row r="12909" spans="1:3" x14ac:dyDescent="0.25">
      <c r="A12909">
        <v>3132461</v>
      </c>
      <c r="B12909" t="s">
        <v>12908</v>
      </c>
      <c r="C12909" s="2">
        <v>12055624089</v>
      </c>
    </row>
    <row r="12910" spans="1:3" x14ac:dyDescent="0.25">
      <c r="A12910">
        <v>3131145</v>
      </c>
      <c r="B12910" t="s">
        <v>12909</v>
      </c>
      <c r="C12910" s="2">
        <v>9101145397086</v>
      </c>
    </row>
    <row r="12911" spans="1:3" x14ac:dyDescent="0.25">
      <c r="A12911">
        <v>3134149</v>
      </c>
      <c r="B12911" t="s">
        <v>12910</v>
      </c>
      <c r="C12911" s="2">
        <v>7609181168080</v>
      </c>
    </row>
    <row r="12912" spans="1:3" x14ac:dyDescent="0.25">
      <c r="A12912">
        <v>3156855</v>
      </c>
      <c r="B12912" t="s">
        <v>12911</v>
      </c>
      <c r="C12912" s="2">
        <v>6806235753088</v>
      </c>
    </row>
    <row r="12913" spans="1:3" x14ac:dyDescent="0.25">
      <c r="A12913">
        <v>3185130</v>
      </c>
      <c r="B12913" t="s">
        <v>12912</v>
      </c>
      <c r="C12913" s="2">
        <v>7302027320087</v>
      </c>
    </row>
    <row r="12914" spans="1:3" x14ac:dyDescent="0.25">
      <c r="A12914">
        <v>3189509</v>
      </c>
      <c r="B12914" t="s">
        <v>12913</v>
      </c>
      <c r="C12914" s="2">
        <v>8910256197080</v>
      </c>
    </row>
    <row r="12915" spans="1:3" x14ac:dyDescent="0.25">
      <c r="A12915">
        <v>2678220</v>
      </c>
      <c r="B12915" t="s">
        <v>12914</v>
      </c>
      <c r="C12915" s="2">
        <v>7809010889084</v>
      </c>
    </row>
    <row r="12916" spans="1:3" x14ac:dyDescent="0.25">
      <c r="A12916">
        <v>2654748</v>
      </c>
      <c r="B12916" t="s">
        <v>12915</v>
      </c>
      <c r="C12916" s="2">
        <v>7606066292084</v>
      </c>
    </row>
    <row r="12917" spans="1:3" x14ac:dyDescent="0.25">
      <c r="A12917">
        <v>2714750</v>
      </c>
      <c r="B12917" t="s">
        <v>12916</v>
      </c>
      <c r="C12917" s="2">
        <v>8405070053080</v>
      </c>
    </row>
    <row r="12918" spans="1:3" x14ac:dyDescent="0.25">
      <c r="A12918">
        <v>2715342</v>
      </c>
      <c r="B12918" t="s">
        <v>12917</v>
      </c>
      <c r="C12918" s="2">
        <v>6050092086</v>
      </c>
    </row>
    <row r="12919" spans="1:3" x14ac:dyDescent="0.25">
      <c r="A12919">
        <v>2705713</v>
      </c>
      <c r="B12919" t="s">
        <v>12918</v>
      </c>
      <c r="C12919" s="2">
        <v>9903095522088</v>
      </c>
    </row>
    <row r="12920" spans="1:3" x14ac:dyDescent="0.25">
      <c r="A12920">
        <v>2692024</v>
      </c>
      <c r="B12920" t="s">
        <v>12919</v>
      </c>
      <c r="C12920" s="2">
        <v>9402055885080</v>
      </c>
    </row>
    <row r="12921" spans="1:3" x14ac:dyDescent="0.25">
      <c r="A12921">
        <v>2703876</v>
      </c>
      <c r="B12921" t="s">
        <v>12920</v>
      </c>
      <c r="C12921" s="2">
        <v>8403235616081</v>
      </c>
    </row>
    <row r="12922" spans="1:3" x14ac:dyDescent="0.25">
      <c r="A12922">
        <v>2697288</v>
      </c>
      <c r="B12922" t="s">
        <v>12921</v>
      </c>
      <c r="C12922" s="2">
        <v>7304205345084</v>
      </c>
    </row>
    <row r="12923" spans="1:3" x14ac:dyDescent="0.25">
      <c r="A12923">
        <v>2700385</v>
      </c>
      <c r="B12923" t="s">
        <v>12922</v>
      </c>
      <c r="C12923" s="2">
        <v>7803150655082</v>
      </c>
    </row>
    <row r="12924" spans="1:3" x14ac:dyDescent="0.25">
      <c r="A12924">
        <v>2720392</v>
      </c>
      <c r="B12924" t="s">
        <v>12923</v>
      </c>
      <c r="C12924" s="2">
        <v>9610140424083</v>
      </c>
    </row>
    <row r="12925" spans="1:3" x14ac:dyDescent="0.25">
      <c r="A12925">
        <v>2722410</v>
      </c>
      <c r="B12925" t="s">
        <v>12924</v>
      </c>
      <c r="C12925" s="2">
        <v>9308171155086</v>
      </c>
    </row>
    <row r="12926" spans="1:3" x14ac:dyDescent="0.25">
      <c r="A12926">
        <v>2351001</v>
      </c>
      <c r="B12926" t="s">
        <v>12925</v>
      </c>
      <c r="C12926" s="2">
        <v>8610075292084</v>
      </c>
    </row>
    <row r="12927" spans="1:3" x14ac:dyDescent="0.25">
      <c r="A12927">
        <v>2284844</v>
      </c>
      <c r="B12927" t="s">
        <v>12926</v>
      </c>
      <c r="C12927" s="2">
        <v>7503285970089</v>
      </c>
    </row>
    <row r="12928" spans="1:3" x14ac:dyDescent="0.25">
      <c r="A12928">
        <v>2309650</v>
      </c>
      <c r="B12928" t="s">
        <v>12927</v>
      </c>
      <c r="C12928" s="2">
        <v>8712035798083</v>
      </c>
    </row>
    <row r="12929" spans="1:3" x14ac:dyDescent="0.25">
      <c r="A12929">
        <v>2319422</v>
      </c>
      <c r="B12929" t="s">
        <v>12928</v>
      </c>
      <c r="C12929" s="2">
        <v>9505205330086</v>
      </c>
    </row>
    <row r="12930" spans="1:3" x14ac:dyDescent="0.25">
      <c r="A12930">
        <v>2317338</v>
      </c>
      <c r="B12930" t="s">
        <v>12929</v>
      </c>
      <c r="C12930" s="2">
        <v>9907260276081</v>
      </c>
    </row>
    <row r="12931" spans="1:3" x14ac:dyDescent="0.25">
      <c r="A12931">
        <v>2333208</v>
      </c>
      <c r="B12931" t="s">
        <v>12930</v>
      </c>
      <c r="C12931" s="2">
        <v>7905035338089</v>
      </c>
    </row>
    <row r="12932" spans="1:3" x14ac:dyDescent="0.25">
      <c r="A12932">
        <v>2304145</v>
      </c>
      <c r="B12932" t="s">
        <v>12931</v>
      </c>
      <c r="C12932" s="2">
        <v>9209165310085</v>
      </c>
    </row>
    <row r="12933" spans="1:3" x14ac:dyDescent="0.25">
      <c r="A12933">
        <v>2301029</v>
      </c>
      <c r="B12933" t="s">
        <v>12932</v>
      </c>
      <c r="C12933" s="2">
        <v>9910086034080</v>
      </c>
    </row>
    <row r="12934" spans="1:3" x14ac:dyDescent="0.25">
      <c r="A12934">
        <v>3775417</v>
      </c>
      <c r="B12934" t="s">
        <v>12933</v>
      </c>
      <c r="C12934" s="2">
        <v>9212060176080</v>
      </c>
    </row>
    <row r="12935" spans="1:3" x14ac:dyDescent="0.25">
      <c r="A12935">
        <v>3775575</v>
      </c>
      <c r="B12935" t="s">
        <v>12934</v>
      </c>
      <c r="C12935" s="2">
        <v>8911205300080</v>
      </c>
    </row>
    <row r="12936" spans="1:3" x14ac:dyDescent="0.25">
      <c r="A12936">
        <v>3778132</v>
      </c>
      <c r="B12936" t="s">
        <v>12935</v>
      </c>
      <c r="C12936" s="2">
        <v>8711025210083</v>
      </c>
    </row>
    <row r="12937" spans="1:3" x14ac:dyDescent="0.25">
      <c r="A12937">
        <v>3782456</v>
      </c>
      <c r="B12937" t="s">
        <v>12936</v>
      </c>
      <c r="C12937" s="2">
        <v>9211025699087</v>
      </c>
    </row>
    <row r="12938" spans="1:3" x14ac:dyDescent="0.25">
      <c r="A12938">
        <v>3751534</v>
      </c>
      <c r="B12938" t="s">
        <v>12937</v>
      </c>
      <c r="C12938" s="2">
        <v>9011255714089</v>
      </c>
    </row>
    <row r="12939" spans="1:3" x14ac:dyDescent="0.25">
      <c r="A12939">
        <v>3751559</v>
      </c>
      <c r="B12939" t="s">
        <v>12938</v>
      </c>
      <c r="C12939" s="2">
        <v>9011255714089</v>
      </c>
    </row>
    <row r="12940" spans="1:3" x14ac:dyDescent="0.25">
      <c r="A12940">
        <v>3756032</v>
      </c>
      <c r="B12940" t="s">
        <v>12939</v>
      </c>
      <c r="C12940" s="2">
        <v>8902085190089</v>
      </c>
    </row>
    <row r="12941" spans="1:3" x14ac:dyDescent="0.25">
      <c r="A12941">
        <v>3766176</v>
      </c>
      <c r="B12941" t="s">
        <v>12940</v>
      </c>
      <c r="C12941" s="2">
        <v>6706045656085</v>
      </c>
    </row>
    <row r="12942" spans="1:3" x14ac:dyDescent="0.25">
      <c r="A12942">
        <v>3768590</v>
      </c>
      <c r="B12942" t="s">
        <v>12941</v>
      </c>
      <c r="C12942" s="2">
        <v>7306095995084</v>
      </c>
    </row>
    <row r="12943" spans="1:3" x14ac:dyDescent="0.25">
      <c r="A12943">
        <v>3737866</v>
      </c>
      <c r="B12943" t="s">
        <v>12942</v>
      </c>
      <c r="C12943" s="2">
        <v>7003156012087</v>
      </c>
    </row>
    <row r="12944" spans="1:3" x14ac:dyDescent="0.25">
      <c r="A12944">
        <v>3751123</v>
      </c>
      <c r="B12944" t="s">
        <v>12943</v>
      </c>
      <c r="C12944" s="2">
        <v>8812226098085</v>
      </c>
    </row>
    <row r="12945" spans="1:3" x14ac:dyDescent="0.25">
      <c r="A12945">
        <v>3751163</v>
      </c>
      <c r="B12945" t="s">
        <v>12944</v>
      </c>
      <c r="C12945" s="2">
        <v>102260262088</v>
      </c>
    </row>
    <row r="12946" spans="1:3" x14ac:dyDescent="0.25">
      <c r="A12946">
        <v>2378082</v>
      </c>
      <c r="B12946" t="s">
        <v>12945</v>
      </c>
      <c r="C12946" s="2">
        <v>7509045396085</v>
      </c>
    </row>
    <row r="12947" spans="1:3" x14ac:dyDescent="0.25">
      <c r="A12947">
        <v>2379443</v>
      </c>
      <c r="B12947" t="s">
        <v>12946</v>
      </c>
      <c r="C12947" s="2">
        <v>8009140114086</v>
      </c>
    </row>
    <row r="12948" spans="1:3" x14ac:dyDescent="0.25">
      <c r="A12948">
        <v>2380969</v>
      </c>
      <c r="B12948" t="s">
        <v>12947</v>
      </c>
      <c r="C12948" s="2">
        <v>7502020375083</v>
      </c>
    </row>
    <row r="12949" spans="1:3" x14ac:dyDescent="0.25">
      <c r="A12949">
        <v>2356696</v>
      </c>
      <c r="B12949" t="s">
        <v>12948</v>
      </c>
      <c r="C12949" s="2">
        <v>6910280580089</v>
      </c>
    </row>
    <row r="12950" spans="1:3" x14ac:dyDescent="0.25">
      <c r="A12950">
        <v>2405119</v>
      </c>
      <c r="B12950" t="s">
        <v>12949</v>
      </c>
      <c r="C12950" s="2">
        <v>8001125088088</v>
      </c>
    </row>
    <row r="12951" spans="1:3" x14ac:dyDescent="0.25">
      <c r="A12951">
        <v>2413174</v>
      </c>
      <c r="B12951" t="s">
        <v>12950</v>
      </c>
      <c r="C12951" s="2">
        <v>7001210465085</v>
      </c>
    </row>
    <row r="12952" spans="1:3" x14ac:dyDescent="0.25">
      <c r="A12952">
        <v>2411124</v>
      </c>
      <c r="B12952" t="s">
        <v>12951</v>
      </c>
      <c r="C12952" s="2">
        <v>8608070372083</v>
      </c>
    </row>
    <row r="12953" spans="1:3" x14ac:dyDescent="0.25">
      <c r="A12953">
        <v>2394793</v>
      </c>
      <c r="B12953" t="s">
        <v>12952</v>
      </c>
      <c r="C12953" s="2">
        <v>8609036385086</v>
      </c>
    </row>
    <row r="12954" spans="1:3" x14ac:dyDescent="0.25">
      <c r="A12954">
        <v>2396281</v>
      </c>
      <c r="B12954" t="s">
        <v>12953</v>
      </c>
      <c r="C12954" s="2">
        <v>6511100363084</v>
      </c>
    </row>
    <row r="12955" spans="1:3" x14ac:dyDescent="0.25">
      <c r="A12955">
        <v>3497002</v>
      </c>
      <c r="B12955" t="s">
        <v>12954</v>
      </c>
      <c r="C12955" s="2">
        <v>8705290255088</v>
      </c>
    </row>
    <row r="12956" spans="1:3" x14ac:dyDescent="0.25">
      <c r="A12956">
        <v>3495549</v>
      </c>
      <c r="B12956" t="s">
        <v>12955</v>
      </c>
      <c r="C12956" s="2">
        <v>7702200993081</v>
      </c>
    </row>
    <row r="12957" spans="1:3" x14ac:dyDescent="0.25">
      <c r="A12957">
        <v>3503443</v>
      </c>
      <c r="B12957" t="s">
        <v>12956</v>
      </c>
      <c r="C12957" s="2">
        <v>6611165394089</v>
      </c>
    </row>
    <row r="12958" spans="1:3" x14ac:dyDescent="0.25">
      <c r="A12958">
        <v>3508035</v>
      </c>
      <c r="B12958" t="s">
        <v>12957</v>
      </c>
      <c r="C12958" s="2">
        <v>8706225683089</v>
      </c>
    </row>
    <row r="12959" spans="1:3" x14ac:dyDescent="0.25">
      <c r="A12959">
        <v>3477721</v>
      </c>
      <c r="B12959" t="s">
        <v>12958</v>
      </c>
      <c r="C12959" s="2">
        <v>8308306088088</v>
      </c>
    </row>
    <row r="12960" spans="1:3" x14ac:dyDescent="0.25">
      <c r="A12960">
        <v>3480481</v>
      </c>
      <c r="B12960" t="s">
        <v>12959</v>
      </c>
      <c r="C12960" s="2">
        <v>8305051312085</v>
      </c>
    </row>
    <row r="12961" spans="1:3" x14ac:dyDescent="0.25">
      <c r="A12961">
        <v>3483137</v>
      </c>
      <c r="B12961" t="s">
        <v>12960</v>
      </c>
      <c r="C12961" s="2">
        <v>9011305390088</v>
      </c>
    </row>
    <row r="12962" spans="1:3" x14ac:dyDescent="0.25">
      <c r="A12962">
        <v>3484680</v>
      </c>
      <c r="B12962" t="s">
        <v>12961</v>
      </c>
      <c r="C12962" s="2">
        <v>9108195289089</v>
      </c>
    </row>
    <row r="12963" spans="1:3" x14ac:dyDescent="0.25">
      <c r="A12963">
        <v>3486214</v>
      </c>
      <c r="B12963" t="s">
        <v>12962</v>
      </c>
      <c r="C12963" s="2">
        <v>9409166529085</v>
      </c>
    </row>
    <row r="12964" spans="1:3" x14ac:dyDescent="0.25">
      <c r="A12964">
        <v>3489600</v>
      </c>
      <c r="B12964" t="s">
        <v>12963</v>
      </c>
      <c r="C12964" s="2">
        <v>9002270357087</v>
      </c>
    </row>
    <row r="12965" spans="1:3" x14ac:dyDescent="0.25">
      <c r="A12965">
        <v>3493414</v>
      </c>
      <c r="B12965" t="s">
        <v>12964</v>
      </c>
      <c r="C12965" s="2">
        <v>9410080408083</v>
      </c>
    </row>
    <row r="12966" spans="1:3" x14ac:dyDescent="0.25">
      <c r="A12966">
        <v>3493326</v>
      </c>
      <c r="B12966" t="s">
        <v>12965</v>
      </c>
      <c r="C12966" s="2">
        <v>6706235399082</v>
      </c>
    </row>
    <row r="12967" spans="1:3" x14ac:dyDescent="0.25">
      <c r="A12967">
        <v>3471015</v>
      </c>
      <c r="B12967" t="s">
        <v>12966</v>
      </c>
      <c r="C12967" s="2">
        <v>9212116235088</v>
      </c>
    </row>
    <row r="12968" spans="1:3" x14ac:dyDescent="0.25">
      <c r="A12968">
        <v>3472766</v>
      </c>
      <c r="B12968" t="s">
        <v>12967</v>
      </c>
      <c r="C12968" s="2">
        <v>9407105257081</v>
      </c>
    </row>
    <row r="12969" spans="1:3" x14ac:dyDescent="0.25">
      <c r="A12969">
        <v>3475962</v>
      </c>
      <c r="B12969" t="s">
        <v>12968</v>
      </c>
      <c r="C12969" s="2">
        <v>8206130796084</v>
      </c>
    </row>
    <row r="12970" spans="1:3" x14ac:dyDescent="0.25">
      <c r="A12970">
        <v>3472918</v>
      </c>
      <c r="B12970" t="s">
        <v>12969</v>
      </c>
      <c r="C12970" s="2">
        <v>9810035233082</v>
      </c>
    </row>
    <row r="12971" spans="1:3" x14ac:dyDescent="0.25">
      <c r="A12971">
        <v>3098798</v>
      </c>
      <c r="B12971" t="s">
        <v>12970</v>
      </c>
      <c r="C12971" s="2">
        <v>7701290018080</v>
      </c>
    </row>
    <row r="12972" spans="1:3" x14ac:dyDescent="0.25">
      <c r="A12972">
        <v>3096236</v>
      </c>
      <c r="B12972" t="s">
        <v>12971</v>
      </c>
      <c r="C12972" s="2">
        <v>7202245791087</v>
      </c>
    </row>
    <row r="12973" spans="1:3" x14ac:dyDescent="0.25">
      <c r="A12973">
        <v>3058588</v>
      </c>
      <c r="B12973" t="s">
        <v>12972</v>
      </c>
      <c r="C12973" s="2">
        <v>8502275555081</v>
      </c>
    </row>
    <row r="12974" spans="1:3" x14ac:dyDescent="0.25">
      <c r="A12974">
        <v>3059375</v>
      </c>
      <c r="B12974" t="s">
        <v>12973</v>
      </c>
      <c r="C12974" s="2">
        <v>7706255465085</v>
      </c>
    </row>
    <row r="12975" spans="1:3" x14ac:dyDescent="0.25">
      <c r="A12975">
        <v>3072335</v>
      </c>
      <c r="B12975" t="s">
        <v>12974</v>
      </c>
      <c r="C12975" s="2">
        <v>8504115759089</v>
      </c>
    </row>
    <row r="12976" spans="1:3" x14ac:dyDescent="0.25">
      <c r="A12976">
        <v>3070817</v>
      </c>
      <c r="B12976" t="s">
        <v>12975</v>
      </c>
      <c r="C12976" s="2">
        <v>7240626080</v>
      </c>
    </row>
    <row r="12977" spans="1:3" x14ac:dyDescent="0.25">
      <c r="A12977">
        <v>3111494</v>
      </c>
      <c r="B12977" t="s">
        <v>12976</v>
      </c>
      <c r="C12977" s="2">
        <v>6711105018085</v>
      </c>
    </row>
    <row r="12978" spans="1:3" x14ac:dyDescent="0.25">
      <c r="A12978">
        <v>3114509</v>
      </c>
      <c r="B12978" t="s">
        <v>12977</v>
      </c>
      <c r="C12978" s="2">
        <v>8011195177083</v>
      </c>
    </row>
    <row r="12979" spans="1:3" x14ac:dyDescent="0.25">
      <c r="A12979">
        <v>3106410</v>
      </c>
      <c r="B12979" t="s">
        <v>12978</v>
      </c>
      <c r="C12979" s="2">
        <v>9302265569088</v>
      </c>
    </row>
    <row r="12980" spans="1:3" x14ac:dyDescent="0.25">
      <c r="A12980">
        <v>3105982</v>
      </c>
      <c r="B12980" t="s">
        <v>12979</v>
      </c>
      <c r="C12980" s="2">
        <v>9506060235089</v>
      </c>
    </row>
    <row r="12981" spans="1:3" x14ac:dyDescent="0.25">
      <c r="A12981">
        <v>3106127</v>
      </c>
      <c r="B12981" t="s">
        <v>12980</v>
      </c>
      <c r="C12981" s="2">
        <v>9109116193087</v>
      </c>
    </row>
    <row r="12982" spans="1:3" x14ac:dyDescent="0.25">
      <c r="A12982">
        <v>3118728</v>
      </c>
      <c r="B12982" t="s">
        <v>12981</v>
      </c>
      <c r="C12982" s="2">
        <v>9008275138083</v>
      </c>
    </row>
    <row r="12983" spans="1:3" x14ac:dyDescent="0.25">
      <c r="A12983">
        <v>3844729</v>
      </c>
      <c r="B12983" t="s">
        <v>12982</v>
      </c>
      <c r="C12983" s="2">
        <v>9205065385086</v>
      </c>
    </row>
    <row r="12984" spans="1:3" x14ac:dyDescent="0.25">
      <c r="A12984">
        <v>3846018</v>
      </c>
      <c r="B12984" t="s">
        <v>12983</v>
      </c>
      <c r="C12984" s="2">
        <v>7912050513083</v>
      </c>
    </row>
    <row r="12985" spans="1:3" x14ac:dyDescent="0.25">
      <c r="A12985">
        <v>3842984</v>
      </c>
      <c r="B12985" t="s">
        <v>12984</v>
      </c>
      <c r="C12985" s="2">
        <v>9410095512085</v>
      </c>
    </row>
    <row r="12986" spans="1:3" x14ac:dyDescent="0.25">
      <c r="A12986">
        <v>3849075</v>
      </c>
      <c r="B12986" t="s">
        <v>12985</v>
      </c>
      <c r="C12986" s="2">
        <v>7810075830088</v>
      </c>
    </row>
    <row r="12987" spans="1:3" x14ac:dyDescent="0.25">
      <c r="A12987">
        <v>3850119</v>
      </c>
      <c r="B12987" t="s">
        <v>12986</v>
      </c>
      <c r="C12987" s="2">
        <v>8602220205087</v>
      </c>
    </row>
    <row r="12988" spans="1:3" x14ac:dyDescent="0.25">
      <c r="A12988">
        <v>3850003</v>
      </c>
      <c r="B12988" t="s">
        <v>12987</v>
      </c>
      <c r="C12988" s="2">
        <v>8409100116081</v>
      </c>
    </row>
    <row r="12989" spans="1:3" x14ac:dyDescent="0.25">
      <c r="A12989">
        <v>3853881</v>
      </c>
      <c r="B12989" t="s">
        <v>12988</v>
      </c>
      <c r="C12989" s="2">
        <v>6802115512082</v>
      </c>
    </row>
    <row r="12990" spans="1:3" x14ac:dyDescent="0.25">
      <c r="A12990">
        <v>3853505</v>
      </c>
      <c r="B12990" t="s">
        <v>12989</v>
      </c>
      <c r="C12990" s="2">
        <v>9709215237089</v>
      </c>
    </row>
    <row r="12991" spans="1:3" x14ac:dyDescent="0.25">
      <c r="A12991">
        <v>3856343</v>
      </c>
      <c r="B12991" t="s">
        <v>12990</v>
      </c>
      <c r="C12991" s="2">
        <v>9811245042081</v>
      </c>
    </row>
    <row r="12992" spans="1:3" x14ac:dyDescent="0.25">
      <c r="A12992">
        <v>3855944</v>
      </c>
      <c r="B12992" t="s">
        <v>12991</v>
      </c>
      <c r="C12992" s="2">
        <v>8707056265087</v>
      </c>
    </row>
    <row r="12993" spans="1:3" x14ac:dyDescent="0.25">
      <c r="A12993">
        <v>3865677</v>
      </c>
      <c r="B12993" t="s">
        <v>12992</v>
      </c>
      <c r="C12993" s="2">
        <v>9904236297085</v>
      </c>
    </row>
    <row r="12994" spans="1:3" x14ac:dyDescent="0.25">
      <c r="A12994">
        <v>3860866</v>
      </c>
      <c r="B12994" t="s">
        <v>12993</v>
      </c>
      <c r="C12994" s="2">
        <v>8010055110085</v>
      </c>
    </row>
    <row r="12995" spans="1:3" x14ac:dyDescent="0.25">
      <c r="A12995">
        <v>3877006</v>
      </c>
      <c r="B12995" t="s">
        <v>12994</v>
      </c>
      <c r="C12995" s="2">
        <v>8702055906088</v>
      </c>
    </row>
    <row r="12996" spans="1:3" x14ac:dyDescent="0.25">
      <c r="A12996">
        <v>3873329</v>
      </c>
      <c r="B12996" t="s">
        <v>12995</v>
      </c>
      <c r="C12996" s="2">
        <v>7407205842081</v>
      </c>
    </row>
    <row r="12997" spans="1:3" x14ac:dyDescent="0.25">
      <c r="A12997">
        <v>3903593</v>
      </c>
      <c r="B12997" t="s">
        <v>12996</v>
      </c>
      <c r="C12997" s="2">
        <v>9412211257082</v>
      </c>
    </row>
    <row r="12998" spans="1:3" x14ac:dyDescent="0.25">
      <c r="A12998">
        <v>3900652</v>
      </c>
      <c r="B12998" t="s">
        <v>12997</v>
      </c>
      <c r="C12998" s="2">
        <v>403176232086</v>
      </c>
    </row>
    <row r="12999" spans="1:3" x14ac:dyDescent="0.25">
      <c r="A12999">
        <v>3891479</v>
      </c>
      <c r="B12999" t="s">
        <v>12998</v>
      </c>
      <c r="C12999" s="2">
        <v>8305195675082</v>
      </c>
    </row>
    <row r="13000" spans="1:3" x14ac:dyDescent="0.25">
      <c r="A13000">
        <v>3891023</v>
      </c>
      <c r="B13000" t="s">
        <v>12999</v>
      </c>
      <c r="C13000" s="2">
        <v>9208130176084</v>
      </c>
    </row>
    <row r="13001" spans="1:3" x14ac:dyDescent="0.25">
      <c r="A13001">
        <v>3882612</v>
      </c>
      <c r="B13001" t="s">
        <v>13000</v>
      </c>
      <c r="C13001" s="2">
        <v>8403065315085</v>
      </c>
    </row>
    <row r="13002" spans="1:3" x14ac:dyDescent="0.25">
      <c r="A13002">
        <v>3904714</v>
      </c>
      <c r="B13002" t="s">
        <v>13001</v>
      </c>
      <c r="C13002" s="2">
        <v>9204105070089</v>
      </c>
    </row>
    <row r="13003" spans="1:3" x14ac:dyDescent="0.25">
      <c r="A13003">
        <v>3905341</v>
      </c>
      <c r="B13003" t="s">
        <v>13002</v>
      </c>
      <c r="C13003" s="2">
        <v>6209185518082</v>
      </c>
    </row>
    <row r="13004" spans="1:3" x14ac:dyDescent="0.25">
      <c r="A13004">
        <v>3646612</v>
      </c>
      <c r="B13004" t="s">
        <v>13003</v>
      </c>
      <c r="C13004" s="2">
        <v>8601296053082</v>
      </c>
    </row>
    <row r="13005" spans="1:3" x14ac:dyDescent="0.25">
      <c r="A13005">
        <v>3652472</v>
      </c>
      <c r="B13005" t="s">
        <v>13004</v>
      </c>
      <c r="C13005" s="2">
        <v>8605150399085</v>
      </c>
    </row>
    <row r="13006" spans="1:3" x14ac:dyDescent="0.25">
      <c r="A13006">
        <v>3653689</v>
      </c>
      <c r="B13006" t="s">
        <v>13005</v>
      </c>
      <c r="C13006" s="2">
        <v>8507300116080</v>
      </c>
    </row>
    <row r="13007" spans="1:3" x14ac:dyDescent="0.25">
      <c r="A13007">
        <v>3582152</v>
      </c>
      <c r="B13007" t="s">
        <v>13006</v>
      </c>
      <c r="C13007" s="2">
        <v>8006106301087</v>
      </c>
    </row>
    <row r="13008" spans="1:3" x14ac:dyDescent="0.25">
      <c r="A13008">
        <v>3587063</v>
      </c>
      <c r="B13008" t="s">
        <v>13007</v>
      </c>
      <c r="C13008" s="2">
        <v>8506156324087</v>
      </c>
    </row>
    <row r="13009" spans="1:3" x14ac:dyDescent="0.25">
      <c r="A13009">
        <v>3590783</v>
      </c>
      <c r="B13009" t="s">
        <v>13008</v>
      </c>
      <c r="C13009" s="2">
        <v>9712090037087</v>
      </c>
    </row>
    <row r="13010" spans="1:3" x14ac:dyDescent="0.25">
      <c r="A13010">
        <v>3590386</v>
      </c>
      <c r="B13010" t="s">
        <v>13009</v>
      </c>
      <c r="C13010" s="2">
        <v>9001266235083</v>
      </c>
    </row>
    <row r="13011" spans="1:3" x14ac:dyDescent="0.25">
      <c r="A13011">
        <v>3596907</v>
      </c>
      <c r="B13011" t="s">
        <v>13010</v>
      </c>
      <c r="C13011" s="2">
        <v>9703195281084</v>
      </c>
    </row>
    <row r="13012" spans="1:3" x14ac:dyDescent="0.25">
      <c r="A13012">
        <v>3631664</v>
      </c>
      <c r="B13012" t="s">
        <v>13011</v>
      </c>
      <c r="C13012" s="2">
        <v>9103270393088</v>
      </c>
    </row>
    <row r="13013" spans="1:3" x14ac:dyDescent="0.25">
      <c r="A13013">
        <v>3607397</v>
      </c>
      <c r="B13013" t="s">
        <v>13012</v>
      </c>
      <c r="C13013" s="2">
        <v>8809295681080</v>
      </c>
    </row>
    <row r="13014" spans="1:3" x14ac:dyDescent="0.25">
      <c r="A13014">
        <v>3623767</v>
      </c>
      <c r="B13014" t="s">
        <v>13013</v>
      </c>
      <c r="C13014" s="2">
        <v>204215098086</v>
      </c>
    </row>
    <row r="13015" spans="1:3" x14ac:dyDescent="0.25">
      <c r="A13015">
        <v>3291474</v>
      </c>
      <c r="B13015" t="s">
        <v>13014</v>
      </c>
      <c r="C13015" s="2">
        <v>9005095839080</v>
      </c>
    </row>
    <row r="13016" spans="1:3" x14ac:dyDescent="0.25">
      <c r="A13016">
        <v>3266716</v>
      </c>
      <c r="B13016" t="s">
        <v>13015</v>
      </c>
      <c r="C13016" s="2">
        <v>7710170939083</v>
      </c>
    </row>
    <row r="13017" spans="1:3" x14ac:dyDescent="0.25">
      <c r="A13017">
        <v>3251114</v>
      </c>
      <c r="B13017" t="s">
        <v>13016</v>
      </c>
      <c r="C13017" s="2">
        <v>9303175442085</v>
      </c>
    </row>
    <row r="13018" spans="1:3" x14ac:dyDescent="0.25">
      <c r="A13018">
        <v>3254474</v>
      </c>
      <c r="B13018" t="s">
        <v>13017</v>
      </c>
      <c r="C13018" s="2">
        <v>9401245146080</v>
      </c>
    </row>
    <row r="13019" spans="1:3" x14ac:dyDescent="0.25">
      <c r="A13019">
        <v>3216613</v>
      </c>
      <c r="B13019" t="s">
        <v>13018</v>
      </c>
      <c r="C13019" s="2">
        <v>7712035734089</v>
      </c>
    </row>
    <row r="13020" spans="1:3" x14ac:dyDescent="0.25">
      <c r="A13020">
        <v>3217567</v>
      </c>
      <c r="B13020" t="s">
        <v>13019</v>
      </c>
      <c r="C13020" s="2">
        <v>9601265509089</v>
      </c>
    </row>
    <row r="13021" spans="1:3" x14ac:dyDescent="0.25">
      <c r="A13021">
        <v>3208384</v>
      </c>
      <c r="B13021" t="s">
        <v>13020</v>
      </c>
      <c r="C13021" s="2">
        <v>8312185192086</v>
      </c>
    </row>
    <row r="13022" spans="1:3" x14ac:dyDescent="0.25">
      <c r="A13022">
        <v>3205680</v>
      </c>
      <c r="B13022" t="s">
        <v>13021</v>
      </c>
      <c r="C13022" s="2">
        <v>9185826089</v>
      </c>
    </row>
    <row r="13023" spans="1:3" x14ac:dyDescent="0.25">
      <c r="A13023">
        <v>3240516</v>
      </c>
      <c r="B13023" t="s">
        <v>13022</v>
      </c>
      <c r="C13023" s="2">
        <v>9402185535084</v>
      </c>
    </row>
    <row r="13024" spans="1:3" x14ac:dyDescent="0.25">
      <c r="A13024">
        <v>3221833</v>
      </c>
      <c r="B13024" t="s">
        <v>13023</v>
      </c>
      <c r="C13024" s="2">
        <v>8304185177084</v>
      </c>
    </row>
    <row r="13025" spans="1:3" x14ac:dyDescent="0.25">
      <c r="A13025">
        <v>3333787</v>
      </c>
      <c r="B13025" t="s">
        <v>13024</v>
      </c>
      <c r="C13025" s="2">
        <v>7707085723081</v>
      </c>
    </row>
    <row r="13026" spans="1:3" x14ac:dyDescent="0.25">
      <c r="A13026">
        <v>3323884</v>
      </c>
      <c r="B13026" t="s">
        <v>13025</v>
      </c>
      <c r="C13026" s="2">
        <v>8302206025084</v>
      </c>
    </row>
    <row r="13027" spans="1:3" x14ac:dyDescent="0.25">
      <c r="A13027">
        <v>3321234</v>
      </c>
      <c r="B13027" t="s">
        <v>13026</v>
      </c>
      <c r="C13027" s="2">
        <v>9010270247083</v>
      </c>
    </row>
    <row r="13028" spans="1:3" x14ac:dyDescent="0.25">
      <c r="A13028">
        <v>3299850</v>
      </c>
      <c r="B13028" t="s">
        <v>13027</v>
      </c>
      <c r="C13028" s="2">
        <v>7301070494088</v>
      </c>
    </row>
    <row r="13029" spans="1:3" x14ac:dyDescent="0.25">
      <c r="A13029">
        <v>3299932</v>
      </c>
      <c r="B13029" t="s">
        <v>13028</v>
      </c>
      <c r="C13029" s="2">
        <v>9002215203081</v>
      </c>
    </row>
    <row r="13030" spans="1:3" x14ac:dyDescent="0.25">
      <c r="A13030">
        <v>3309857</v>
      </c>
      <c r="B13030" t="s">
        <v>13029</v>
      </c>
      <c r="C13030" s="2">
        <v>9306020211084</v>
      </c>
    </row>
    <row r="13031" spans="1:3" x14ac:dyDescent="0.25">
      <c r="A13031">
        <v>3364789</v>
      </c>
      <c r="B13031" t="s">
        <v>13030</v>
      </c>
      <c r="C13031" s="2">
        <v>6702026542089</v>
      </c>
    </row>
    <row r="13032" spans="1:3" x14ac:dyDescent="0.25">
      <c r="A13032">
        <v>3821891</v>
      </c>
      <c r="B13032" t="s">
        <v>13031</v>
      </c>
      <c r="C13032" s="2">
        <v>9901065530081</v>
      </c>
    </row>
    <row r="13033" spans="1:3" x14ac:dyDescent="0.25">
      <c r="A13033">
        <v>3835167</v>
      </c>
      <c r="B13033" t="s">
        <v>13032</v>
      </c>
      <c r="C13033" s="2">
        <v>7108086199084</v>
      </c>
    </row>
    <row r="13034" spans="1:3" x14ac:dyDescent="0.25">
      <c r="A13034">
        <v>3805192</v>
      </c>
      <c r="B13034" t="s">
        <v>13033</v>
      </c>
      <c r="C13034" s="2">
        <v>7709286157085</v>
      </c>
    </row>
    <row r="13035" spans="1:3" x14ac:dyDescent="0.25">
      <c r="A13035">
        <v>3800066</v>
      </c>
      <c r="B13035" t="s">
        <v>13034</v>
      </c>
      <c r="C13035" s="2">
        <v>9509036303080</v>
      </c>
    </row>
    <row r="13036" spans="1:3" x14ac:dyDescent="0.25">
      <c r="A13036">
        <v>3798197</v>
      </c>
      <c r="B13036" t="s">
        <v>13035</v>
      </c>
      <c r="C13036" s="2">
        <v>8803035652089</v>
      </c>
    </row>
    <row r="13037" spans="1:3" x14ac:dyDescent="0.25">
      <c r="A13037">
        <v>3720182</v>
      </c>
      <c r="B13037" t="s">
        <v>13036</v>
      </c>
      <c r="C13037" s="2">
        <v>7307215655087</v>
      </c>
    </row>
    <row r="13038" spans="1:3" x14ac:dyDescent="0.25">
      <c r="A13038">
        <v>3716992</v>
      </c>
      <c r="B13038" t="s">
        <v>13037</v>
      </c>
      <c r="C13038" s="2">
        <v>8010135635085</v>
      </c>
    </row>
    <row r="13039" spans="1:3" x14ac:dyDescent="0.25">
      <c r="A13039">
        <v>3726386</v>
      </c>
      <c r="B13039" t="s">
        <v>13038</v>
      </c>
      <c r="C13039" s="2">
        <v>8903085716089</v>
      </c>
    </row>
    <row r="13040" spans="1:3" x14ac:dyDescent="0.25">
      <c r="A13040">
        <v>3664144</v>
      </c>
      <c r="B13040" t="s">
        <v>13039</v>
      </c>
      <c r="C13040" s="2">
        <v>7411130722087</v>
      </c>
    </row>
    <row r="13041" spans="1:3" x14ac:dyDescent="0.25">
      <c r="A13041">
        <v>3677029</v>
      </c>
      <c r="B13041" t="s">
        <v>13040</v>
      </c>
      <c r="C13041" s="2">
        <v>8406225756080</v>
      </c>
    </row>
    <row r="13042" spans="1:3" x14ac:dyDescent="0.25">
      <c r="A13042">
        <v>3662327</v>
      </c>
      <c r="B13042" t="s">
        <v>13041</v>
      </c>
      <c r="C13042" s="2">
        <v>8312130087084</v>
      </c>
    </row>
    <row r="13043" spans="1:3" x14ac:dyDescent="0.25">
      <c r="A13043">
        <v>3661468</v>
      </c>
      <c r="B13043" t="s">
        <v>13042</v>
      </c>
      <c r="C13043" s="2">
        <v>8801315046089</v>
      </c>
    </row>
    <row r="13044" spans="1:3" x14ac:dyDescent="0.25">
      <c r="A13044">
        <v>3661711</v>
      </c>
      <c r="B13044" t="s">
        <v>13043</v>
      </c>
      <c r="C13044" s="2">
        <v>7803031355084</v>
      </c>
    </row>
    <row r="13045" spans="1:3" x14ac:dyDescent="0.25">
      <c r="A13045">
        <v>3682580</v>
      </c>
      <c r="B13045" t="s">
        <v>13044</v>
      </c>
      <c r="C13045" s="2">
        <v>7806285748086</v>
      </c>
    </row>
    <row r="13046" spans="1:3" x14ac:dyDescent="0.25">
      <c r="A13046">
        <v>3693520</v>
      </c>
      <c r="B13046" t="s">
        <v>13045</v>
      </c>
      <c r="C13046" s="2">
        <v>9605086028088</v>
      </c>
    </row>
    <row r="13047" spans="1:3" x14ac:dyDescent="0.25">
      <c r="A13047">
        <v>3694400</v>
      </c>
      <c r="B13047" t="s">
        <v>13046</v>
      </c>
      <c r="C13047" s="2">
        <v>7811026039084</v>
      </c>
    </row>
    <row r="13048" spans="1:3" x14ac:dyDescent="0.25">
      <c r="A13048">
        <v>3710642</v>
      </c>
      <c r="B13048" t="s">
        <v>13047</v>
      </c>
      <c r="C13048" s="2">
        <v>8910130214085</v>
      </c>
    </row>
    <row r="13049" spans="1:3" x14ac:dyDescent="0.25">
      <c r="A13049">
        <v>3708744</v>
      </c>
      <c r="B13049" t="s">
        <v>13048</v>
      </c>
      <c r="C13049" s="2">
        <v>505101228086</v>
      </c>
    </row>
    <row r="13050" spans="1:3" x14ac:dyDescent="0.25">
      <c r="A13050">
        <v>3973655</v>
      </c>
      <c r="B13050" t="s">
        <v>13049</v>
      </c>
      <c r="C13050" s="2">
        <v>9009110161082</v>
      </c>
    </row>
    <row r="13051" spans="1:3" x14ac:dyDescent="0.25">
      <c r="A13051">
        <v>3976301</v>
      </c>
      <c r="B13051" t="s">
        <v>13050</v>
      </c>
      <c r="C13051" s="2">
        <v>8104055538088</v>
      </c>
    </row>
    <row r="13052" spans="1:3" x14ac:dyDescent="0.25">
      <c r="A13052">
        <v>3976304</v>
      </c>
      <c r="B13052" t="s">
        <v>13051</v>
      </c>
      <c r="C13052" s="2">
        <v>8104055538088</v>
      </c>
    </row>
    <row r="13053" spans="1:3" x14ac:dyDescent="0.25">
      <c r="A13053">
        <v>3969599</v>
      </c>
      <c r="B13053" t="s">
        <v>13052</v>
      </c>
      <c r="C13053" s="2">
        <v>6307125450083</v>
      </c>
    </row>
    <row r="13054" spans="1:3" x14ac:dyDescent="0.25">
      <c r="A13054">
        <v>3958234</v>
      </c>
      <c r="B13054" t="s">
        <v>13053</v>
      </c>
      <c r="C13054" s="2">
        <v>7903045536081</v>
      </c>
    </row>
    <row r="13055" spans="1:3" x14ac:dyDescent="0.25">
      <c r="A13055">
        <v>3961059</v>
      </c>
      <c r="B13055" t="s">
        <v>13054</v>
      </c>
      <c r="C13055" s="2">
        <v>9603175474081</v>
      </c>
    </row>
    <row r="13056" spans="1:3" x14ac:dyDescent="0.25">
      <c r="A13056">
        <v>3965658</v>
      </c>
      <c r="B13056" t="s">
        <v>13055</v>
      </c>
      <c r="C13056" s="2">
        <v>8207045446088</v>
      </c>
    </row>
    <row r="13057" spans="1:3" x14ac:dyDescent="0.25">
      <c r="A13057">
        <v>3938261</v>
      </c>
      <c r="B13057" t="s">
        <v>13056</v>
      </c>
      <c r="C13057" s="2">
        <v>401045371085</v>
      </c>
    </row>
    <row r="13058" spans="1:3" x14ac:dyDescent="0.25">
      <c r="A13058">
        <v>3934463</v>
      </c>
      <c r="B13058" t="s">
        <v>13057</v>
      </c>
      <c r="C13058" s="2">
        <v>9707166081084</v>
      </c>
    </row>
    <row r="13059" spans="1:3" x14ac:dyDescent="0.25">
      <c r="A13059">
        <v>3940516</v>
      </c>
      <c r="B13059" t="s">
        <v>13058</v>
      </c>
      <c r="C13059" s="2">
        <v>7708275055086</v>
      </c>
    </row>
    <row r="13060" spans="1:3" x14ac:dyDescent="0.25">
      <c r="A13060">
        <v>3929263</v>
      </c>
      <c r="B13060" t="s">
        <v>13059</v>
      </c>
      <c r="C13060" s="2">
        <v>8102185559081</v>
      </c>
    </row>
    <row r="13061" spans="1:3" x14ac:dyDescent="0.25">
      <c r="A13061">
        <v>3929560</v>
      </c>
      <c r="B13061" t="s">
        <v>13060</v>
      </c>
      <c r="C13061" s="2">
        <v>7608285962083</v>
      </c>
    </row>
    <row r="13062" spans="1:3" x14ac:dyDescent="0.25">
      <c r="A13062">
        <v>3925303</v>
      </c>
      <c r="B13062" t="s">
        <v>13061</v>
      </c>
      <c r="C13062" s="2">
        <v>9105166071082</v>
      </c>
    </row>
    <row r="13063" spans="1:3" x14ac:dyDescent="0.25">
      <c r="A13063">
        <v>3926063</v>
      </c>
      <c r="B13063" t="s">
        <v>13062</v>
      </c>
      <c r="C13063" s="2">
        <v>8201035890082</v>
      </c>
    </row>
    <row r="13064" spans="1:3" x14ac:dyDescent="0.25">
      <c r="A13064">
        <v>3915571</v>
      </c>
      <c r="B13064" t="s">
        <v>13063</v>
      </c>
      <c r="C13064" s="2">
        <v>6003230223081</v>
      </c>
    </row>
    <row r="13065" spans="1:3" x14ac:dyDescent="0.25">
      <c r="A13065">
        <v>3921796</v>
      </c>
      <c r="B13065" t="s">
        <v>13064</v>
      </c>
      <c r="C13065" s="2">
        <v>9004125842081</v>
      </c>
    </row>
    <row r="13066" spans="1:3" x14ac:dyDescent="0.25">
      <c r="A13066">
        <v>3921735</v>
      </c>
      <c r="B13066" t="s">
        <v>13065</v>
      </c>
      <c r="C13066" s="2">
        <v>9103260589083</v>
      </c>
    </row>
    <row r="13067" spans="1:3" x14ac:dyDescent="0.25">
      <c r="A13067">
        <v>3908066</v>
      </c>
      <c r="B13067" t="s">
        <v>13066</v>
      </c>
      <c r="C13067" s="2">
        <v>9202205186086</v>
      </c>
    </row>
    <row r="13068" spans="1:3" x14ac:dyDescent="0.25">
      <c r="A13068">
        <v>3911259</v>
      </c>
      <c r="B13068" t="s">
        <v>13067</v>
      </c>
      <c r="C13068" s="2">
        <v>308190268083</v>
      </c>
    </row>
    <row r="13069" spans="1:3" x14ac:dyDescent="0.25">
      <c r="A13069">
        <v>3948501</v>
      </c>
      <c r="B13069" t="s">
        <v>13068</v>
      </c>
      <c r="C13069" s="2">
        <v>9609140302083</v>
      </c>
    </row>
    <row r="13070" spans="1:3" x14ac:dyDescent="0.25">
      <c r="A13070">
        <v>3948487</v>
      </c>
      <c r="B13070" t="s">
        <v>13069</v>
      </c>
      <c r="C13070" s="2">
        <v>8406295521083</v>
      </c>
    </row>
    <row r="13071" spans="1:3" x14ac:dyDescent="0.25">
      <c r="A13071">
        <v>3950332</v>
      </c>
      <c r="B13071" t="s">
        <v>13070</v>
      </c>
      <c r="C13071" s="2">
        <v>9408115491082</v>
      </c>
    </row>
    <row r="13072" spans="1:3" x14ac:dyDescent="0.25">
      <c r="A13072">
        <v>1305143</v>
      </c>
      <c r="B13072" t="s">
        <v>13071</v>
      </c>
      <c r="C13072" s="2">
        <v>5412120038080</v>
      </c>
    </row>
    <row r="13073" spans="1:3" x14ac:dyDescent="0.25">
      <c r="A13073">
        <v>1367820</v>
      </c>
      <c r="B13073" t="s">
        <v>13072</v>
      </c>
      <c r="C13073" s="2">
        <v>5709220010087</v>
      </c>
    </row>
    <row r="13074" spans="1:3" x14ac:dyDescent="0.25">
      <c r="A13074">
        <v>967906</v>
      </c>
      <c r="B13074" t="s">
        <v>13073</v>
      </c>
      <c r="C13074" s="2">
        <v>6304165222084</v>
      </c>
    </row>
    <row r="13075" spans="1:3" x14ac:dyDescent="0.25">
      <c r="A13075">
        <v>934530</v>
      </c>
      <c r="B13075" t="s">
        <v>13074</v>
      </c>
      <c r="C13075" s="2">
        <v>6012085492089</v>
      </c>
    </row>
    <row r="13076" spans="1:3" x14ac:dyDescent="0.25">
      <c r="A13076">
        <v>934847</v>
      </c>
      <c r="B13076" t="s">
        <v>13075</v>
      </c>
      <c r="C13076" s="2">
        <v>9302276109080</v>
      </c>
    </row>
    <row r="13077" spans="1:3" x14ac:dyDescent="0.25">
      <c r="A13077">
        <v>917493</v>
      </c>
      <c r="B13077" t="s">
        <v>13076</v>
      </c>
      <c r="C13077" s="2">
        <v>8207071764081</v>
      </c>
    </row>
    <row r="13078" spans="1:3" x14ac:dyDescent="0.25">
      <c r="A13078">
        <v>914717</v>
      </c>
      <c r="B13078" t="s">
        <v>13077</v>
      </c>
      <c r="C13078" s="2">
        <v>6107245706087</v>
      </c>
    </row>
    <row r="13079" spans="1:3" x14ac:dyDescent="0.25">
      <c r="A13079">
        <v>994312</v>
      </c>
      <c r="B13079" t="s">
        <v>13078</v>
      </c>
      <c r="C13079" s="2">
        <v>7705275473087</v>
      </c>
    </row>
    <row r="13080" spans="1:3" x14ac:dyDescent="0.25">
      <c r="A13080">
        <v>995733</v>
      </c>
      <c r="B13080" t="s">
        <v>13079</v>
      </c>
      <c r="C13080" s="2">
        <v>6807090285083</v>
      </c>
    </row>
    <row r="13081" spans="1:3" x14ac:dyDescent="0.25">
      <c r="A13081">
        <v>989365</v>
      </c>
      <c r="B13081" t="s">
        <v>13080</v>
      </c>
      <c r="C13081" s="2">
        <v>9608040915085</v>
      </c>
    </row>
    <row r="13082" spans="1:3" x14ac:dyDescent="0.25">
      <c r="A13082">
        <v>1007232</v>
      </c>
      <c r="B13082" t="s">
        <v>13081</v>
      </c>
      <c r="C13082" s="2">
        <v>8003035888086</v>
      </c>
    </row>
    <row r="13083" spans="1:3" x14ac:dyDescent="0.25">
      <c r="A13083">
        <v>1000228</v>
      </c>
      <c r="B13083" t="s">
        <v>13082</v>
      </c>
      <c r="C13083" s="2">
        <v>8009296106084</v>
      </c>
    </row>
    <row r="13084" spans="1:3" x14ac:dyDescent="0.25">
      <c r="A13084">
        <v>1000544</v>
      </c>
      <c r="B13084" t="s">
        <v>13083</v>
      </c>
      <c r="C13084" s="2">
        <v>6303155074083</v>
      </c>
    </row>
    <row r="13085" spans="1:3" x14ac:dyDescent="0.25">
      <c r="A13085">
        <v>1002064</v>
      </c>
      <c r="B13085" t="s">
        <v>13084</v>
      </c>
      <c r="C13085" s="2">
        <v>7705115419084</v>
      </c>
    </row>
    <row r="13086" spans="1:3" x14ac:dyDescent="0.25">
      <c r="A13086">
        <v>1004220</v>
      </c>
      <c r="B13086" t="s">
        <v>13085</v>
      </c>
      <c r="C13086" s="2">
        <v>6803180724081</v>
      </c>
    </row>
    <row r="13087" spans="1:3" x14ac:dyDescent="0.25">
      <c r="A13087">
        <v>1024480</v>
      </c>
      <c r="B13087" t="s">
        <v>13086</v>
      </c>
      <c r="C13087" s="2">
        <v>7710290062089</v>
      </c>
    </row>
    <row r="13088" spans="1:3" x14ac:dyDescent="0.25">
      <c r="A13088">
        <v>1068469</v>
      </c>
      <c r="B13088" t="s">
        <v>13087</v>
      </c>
      <c r="C13088" s="2">
        <v>4501040145081</v>
      </c>
    </row>
    <row r="13089" spans="1:3" x14ac:dyDescent="0.25">
      <c r="A13089">
        <v>1082442</v>
      </c>
      <c r="B13089" t="s">
        <v>13088</v>
      </c>
      <c r="C13089" s="2">
        <v>9009161085081</v>
      </c>
    </row>
    <row r="13090" spans="1:3" x14ac:dyDescent="0.25">
      <c r="A13090">
        <v>1083854</v>
      </c>
      <c r="B13090" t="s">
        <v>13089</v>
      </c>
      <c r="C13090" s="2">
        <v>7005126173089</v>
      </c>
    </row>
    <row r="13091" spans="1:3" x14ac:dyDescent="0.25">
      <c r="A13091">
        <v>1116428</v>
      </c>
      <c r="B13091" t="s">
        <v>13090</v>
      </c>
      <c r="C13091" s="2">
        <v>9803285929087</v>
      </c>
    </row>
    <row r="13092" spans="1:3" x14ac:dyDescent="0.25">
      <c r="A13092">
        <v>1118447</v>
      </c>
      <c r="B13092" t="s">
        <v>13091</v>
      </c>
      <c r="C13092" s="2">
        <v>7908081257088</v>
      </c>
    </row>
    <row r="13093" spans="1:3" x14ac:dyDescent="0.25">
      <c r="A13093">
        <v>1136106</v>
      </c>
      <c r="B13093" t="s">
        <v>13092</v>
      </c>
      <c r="C13093" s="2">
        <v>9203275406081</v>
      </c>
    </row>
    <row r="13094" spans="1:3" x14ac:dyDescent="0.25">
      <c r="A13094">
        <v>1127820</v>
      </c>
      <c r="B13094" t="s">
        <v>13093</v>
      </c>
      <c r="C13094" s="2">
        <v>8610086132089</v>
      </c>
    </row>
    <row r="13095" spans="1:3" x14ac:dyDescent="0.25">
      <c r="A13095">
        <v>1125922</v>
      </c>
      <c r="B13095" t="s">
        <v>13094</v>
      </c>
      <c r="C13095" s="2">
        <v>7906295387089</v>
      </c>
    </row>
    <row r="13096" spans="1:3" x14ac:dyDescent="0.25">
      <c r="A13096">
        <v>1216420</v>
      </c>
      <c r="B13096" t="s">
        <v>13095</v>
      </c>
      <c r="C13096" s="2">
        <v>6909165867082</v>
      </c>
    </row>
    <row r="13097" spans="1:3" x14ac:dyDescent="0.25">
      <c r="A13097">
        <v>1161347</v>
      </c>
      <c r="B13097" t="s">
        <v>13096</v>
      </c>
      <c r="C13097" s="2">
        <v>7006285407086</v>
      </c>
    </row>
    <row r="13098" spans="1:3" x14ac:dyDescent="0.25">
      <c r="A13098">
        <v>1162497</v>
      </c>
      <c r="B13098" t="s">
        <v>13097</v>
      </c>
      <c r="C13098" s="2">
        <v>8812056413081</v>
      </c>
    </row>
    <row r="13099" spans="1:3" x14ac:dyDescent="0.25">
      <c r="A13099">
        <v>1774958</v>
      </c>
      <c r="B13099" t="s">
        <v>13098</v>
      </c>
      <c r="C13099" s="2">
        <v>9002115130087</v>
      </c>
    </row>
    <row r="13100" spans="1:3" x14ac:dyDescent="0.25">
      <c r="A13100">
        <v>1778966</v>
      </c>
      <c r="B13100" t="s">
        <v>13099</v>
      </c>
      <c r="C13100" s="2">
        <v>9404086199085</v>
      </c>
    </row>
    <row r="13101" spans="1:3" x14ac:dyDescent="0.25">
      <c r="A13101">
        <v>1775900</v>
      </c>
      <c r="B13101" t="s">
        <v>13100</v>
      </c>
      <c r="C13101" s="2">
        <v>8403205879081</v>
      </c>
    </row>
    <row r="13102" spans="1:3" x14ac:dyDescent="0.25">
      <c r="A13102">
        <v>1776819</v>
      </c>
      <c r="B13102" t="s">
        <v>13101</v>
      </c>
      <c r="C13102" s="2">
        <v>6109225165086</v>
      </c>
    </row>
    <row r="13103" spans="1:3" x14ac:dyDescent="0.25">
      <c r="A13103">
        <v>1781787</v>
      </c>
      <c r="B13103" t="s">
        <v>13102</v>
      </c>
      <c r="C13103" s="2">
        <v>6701110383087</v>
      </c>
    </row>
    <row r="13104" spans="1:3" x14ac:dyDescent="0.25">
      <c r="A13104">
        <v>1783047</v>
      </c>
      <c r="B13104" t="s">
        <v>13103</v>
      </c>
      <c r="C13104" s="2">
        <v>7004205491082</v>
      </c>
    </row>
    <row r="13105" spans="1:3" x14ac:dyDescent="0.25">
      <c r="A13105">
        <v>1782728</v>
      </c>
      <c r="B13105" t="s">
        <v>13104</v>
      </c>
      <c r="C13105" s="2">
        <v>7710235306088</v>
      </c>
    </row>
    <row r="13106" spans="1:3" x14ac:dyDescent="0.25">
      <c r="A13106">
        <v>1782214</v>
      </c>
      <c r="B13106" t="s">
        <v>13105</v>
      </c>
      <c r="C13106" s="2">
        <v>8009100527087</v>
      </c>
    </row>
    <row r="13107" spans="1:3" x14ac:dyDescent="0.25">
      <c r="A13107">
        <v>1779523</v>
      </c>
      <c r="B13107" t="s">
        <v>13106</v>
      </c>
      <c r="C13107" s="2">
        <v>6209091071085</v>
      </c>
    </row>
    <row r="13108" spans="1:3" x14ac:dyDescent="0.25">
      <c r="A13108">
        <v>1779622</v>
      </c>
      <c r="B13108" t="s">
        <v>13107</v>
      </c>
      <c r="C13108" s="2">
        <v>7404075329083</v>
      </c>
    </row>
    <row r="13109" spans="1:3" x14ac:dyDescent="0.25">
      <c r="A13109">
        <v>1780375</v>
      </c>
      <c r="B13109" t="s">
        <v>13108</v>
      </c>
      <c r="C13109" s="2">
        <v>7309050423084</v>
      </c>
    </row>
    <row r="13110" spans="1:3" x14ac:dyDescent="0.25">
      <c r="A13110">
        <v>1785079</v>
      </c>
      <c r="B13110" t="s">
        <v>13109</v>
      </c>
      <c r="C13110" s="2">
        <v>8707105296083</v>
      </c>
    </row>
    <row r="13111" spans="1:3" x14ac:dyDescent="0.25">
      <c r="A13111">
        <v>1784633</v>
      </c>
      <c r="B13111" t="s">
        <v>13110</v>
      </c>
      <c r="C13111" s="2">
        <v>7310025429081</v>
      </c>
    </row>
    <row r="13112" spans="1:3" x14ac:dyDescent="0.25">
      <c r="A13112">
        <v>1784131</v>
      </c>
      <c r="B13112" t="s">
        <v>13111</v>
      </c>
      <c r="C13112" s="2">
        <v>8001155580087</v>
      </c>
    </row>
    <row r="13113" spans="1:3" x14ac:dyDescent="0.25">
      <c r="A13113">
        <v>1783281</v>
      </c>
      <c r="B13113" t="s">
        <v>13112</v>
      </c>
      <c r="C13113" s="2">
        <v>8003275622088</v>
      </c>
    </row>
    <row r="13114" spans="1:3" x14ac:dyDescent="0.25">
      <c r="A13114">
        <v>1783292</v>
      </c>
      <c r="B13114" t="s">
        <v>13113</v>
      </c>
      <c r="C13114" s="2">
        <v>8003275622088</v>
      </c>
    </row>
    <row r="13115" spans="1:3" x14ac:dyDescent="0.25">
      <c r="A13115">
        <v>1791173</v>
      </c>
      <c r="B13115" t="s">
        <v>13114</v>
      </c>
      <c r="C13115" s="2">
        <v>8309056328088</v>
      </c>
    </row>
    <row r="13116" spans="1:3" x14ac:dyDescent="0.25">
      <c r="A13116">
        <v>1792126</v>
      </c>
      <c r="B13116" t="s">
        <v>13115</v>
      </c>
      <c r="C13116" s="2">
        <v>5606150703089</v>
      </c>
    </row>
    <row r="13117" spans="1:3" x14ac:dyDescent="0.25">
      <c r="A13117">
        <v>1794096</v>
      </c>
      <c r="B13117" t="s">
        <v>13116</v>
      </c>
      <c r="C13117" s="2">
        <v>7708100171082</v>
      </c>
    </row>
    <row r="13118" spans="1:3" x14ac:dyDescent="0.25">
      <c r="A13118">
        <v>1794244</v>
      </c>
      <c r="B13118" t="s">
        <v>13117</v>
      </c>
      <c r="C13118" s="2">
        <v>7708100171082</v>
      </c>
    </row>
    <row r="13119" spans="1:3" x14ac:dyDescent="0.25">
      <c r="A13119">
        <v>1794224</v>
      </c>
      <c r="B13119" t="s">
        <v>13118</v>
      </c>
      <c r="C13119" s="2">
        <v>7708100171082</v>
      </c>
    </row>
    <row r="13120" spans="1:3" x14ac:dyDescent="0.25">
      <c r="A13120">
        <v>1787893</v>
      </c>
      <c r="B13120" t="s">
        <v>13119</v>
      </c>
      <c r="C13120" s="2">
        <v>7603106166089</v>
      </c>
    </row>
    <row r="13121" spans="1:3" x14ac:dyDescent="0.25">
      <c r="A13121">
        <v>1786449</v>
      </c>
      <c r="B13121" t="s">
        <v>13120</v>
      </c>
      <c r="C13121" s="2">
        <v>7704050468081</v>
      </c>
    </row>
    <row r="13122" spans="1:3" x14ac:dyDescent="0.25">
      <c r="A13122">
        <v>1786186</v>
      </c>
      <c r="B13122" t="s">
        <v>13121</v>
      </c>
      <c r="C13122" s="2">
        <v>8707105296083</v>
      </c>
    </row>
    <row r="13123" spans="1:3" x14ac:dyDescent="0.25">
      <c r="A13123">
        <v>1786202</v>
      </c>
      <c r="B13123" t="s">
        <v>13122</v>
      </c>
      <c r="C13123" s="2">
        <v>8707105296083</v>
      </c>
    </row>
    <row r="13124" spans="1:3" x14ac:dyDescent="0.25">
      <c r="A13124">
        <v>1786213</v>
      </c>
      <c r="B13124" t="s">
        <v>13123</v>
      </c>
      <c r="C13124" s="2">
        <v>8707105296083</v>
      </c>
    </row>
    <row r="13125" spans="1:3" x14ac:dyDescent="0.25">
      <c r="A13125">
        <v>1786215</v>
      </c>
      <c r="B13125" t="s">
        <v>13124</v>
      </c>
      <c r="C13125" s="2">
        <v>8507285593089</v>
      </c>
    </row>
    <row r="13126" spans="1:3" x14ac:dyDescent="0.25">
      <c r="A13126">
        <v>1786222</v>
      </c>
      <c r="B13126" t="s">
        <v>13125</v>
      </c>
      <c r="C13126" s="2">
        <v>8707105296083</v>
      </c>
    </row>
    <row r="13127" spans="1:3" x14ac:dyDescent="0.25">
      <c r="A13127">
        <v>1786659</v>
      </c>
      <c r="B13127" t="s">
        <v>13126</v>
      </c>
      <c r="C13127" s="2">
        <v>6806140027081</v>
      </c>
    </row>
    <row r="13128" spans="1:3" x14ac:dyDescent="0.25">
      <c r="A13128">
        <v>1800266</v>
      </c>
      <c r="B13128" t="s">
        <v>13127</v>
      </c>
      <c r="C13128" s="2">
        <v>7409136163082</v>
      </c>
    </row>
    <row r="13129" spans="1:3" x14ac:dyDescent="0.25">
      <c r="A13129">
        <v>1800399</v>
      </c>
      <c r="B13129" t="s">
        <v>13128</v>
      </c>
      <c r="C13129" s="2">
        <v>7404046765084</v>
      </c>
    </row>
    <row r="13130" spans="1:3" x14ac:dyDescent="0.25">
      <c r="A13130">
        <v>1794403</v>
      </c>
      <c r="B13130" t="s">
        <v>13129</v>
      </c>
      <c r="C13130" s="2">
        <v>9501170802084</v>
      </c>
    </row>
    <row r="13131" spans="1:3" x14ac:dyDescent="0.25">
      <c r="A13131">
        <v>1794084</v>
      </c>
      <c r="B13131" t="s">
        <v>13130</v>
      </c>
      <c r="C13131" s="2">
        <v>7411075412082</v>
      </c>
    </row>
    <row r="13132" spans="1:3" x14ac:dyDescent="0.25">
      <c r="A13132">
        <v>1795845</v>
      </c>
      <c r="B13132" t="s">
        <v>13131</v>
      </c>
      <c r="C13132" s="2">
        <v>8901125362088</v>
      </c>
    </row>
    <row r="13133" spans="1:3" x14ac:dyDescent="0.25">
      <c r="A13133">
        <v>1797135</v>
      </c>
      <c r="B13133" t="s">
        <v>13132</v>
      </c>
      <c r="C13133" s="2">
        <v>9711245984086</v>
      </c>
    </row>
    <row r="13134" spans="1:3" x14ac:dyDescent="0.25">
      <c r="A13134">
        <v>1805784</v>
      </c>
      <c r="B13134" t="s">
        <v>13133</v>
      </c>
      <c r="C13134" s="2">
        <v>7009010968083</v>
      </c>
    </row>
    <row r="13135" spans="1:3" x14ac:dyDescent="0.25">
      <c r="A13135">
        <v>1806080</v>
      </c>
      <c r="B13135" t="s">
        <v>13134</v>
      </c>
      <c r="C13135" s="2">
        <v>9207105508081</v>
      </c>
    </row>
    <row r="13136" spans="1:3" x14ac:dyDescent="0.25">
      <c r="A13136">
        <v>1803525</v>
      </c>
      <c r="B13136" t="s">
        <v>13135</v>
      </c>
      <c r="C13136" s="2">
        <v>9209026216083</v>
      </c>
    </row>
    <row r="13137" spans="1:3" x14ac:dyDescent="0.25">
      <c r="A13137">
        <v>1801138</v>
      </c>
      <c r="B13137" t="s">
        <v>13136</v>
      </c>
      <c r="C13137" s="2">
        <v>6906105080081</v>
      </c>
    </row>
    <row r="13138" spans="1:3" x14ac:dyDescent="0.25">
      <c r="A13138">
        <v>1801672</v>
      </c>
      <c r="B13138" t="s">
        <v>13137</v>
      </c>
      <c r="C13138" s="2">
        <v>7609016006083</v>
      </c>
    </row>
    <row r="13139" spans="1:3" x14ac:dyDescent="0.25">
      <c r="A13139">
        <v>1812185</v>
      </c>
      <c r="B13139" t="s">
        <v>13138</v>
      </c>
      <c r="C13139" s="2">
        <v>6211130516088</v>
      </c>
    </row>
    <row r="13140" spans="1:3" x14ac:dyDescent="0.25">
      <c r="A13140">
        <v>1811635</v>
      </c>
      <c r="B13140" t="s">
        <v>13139</v>
      </c>
      <c r="C13140" s="2">
        <v>6702026879085</v>
      </c>
    </row>
    <row r="13141" spans="1:3" x14ac:dyDescent="0.25">
      <c r="A13141">
        <v>1807687</v>
      </c>
      <c r="B13141" t="s">
        <v>13140</v>
      </c>
      <c r="C13141" s="2">
        <v>6103310115080</v>
      </c>
    </row>
    <row r="13142" spans="1:3" x14ac:dyDescent="0.25">
      <c r="A13142">
        <v>1809398</v>
      </c>
      <c r="B13142" t="s">
        <v>13141</v>
      </c>
      <c r="C13142" s="2">
        <v>7704165208083</v>
      </c>
    </row>
    <row r="13143" spans="1:3" x14ac:dyDescent="0.25">
      <c r="A13143">
        <v>1809770</v>
      </c>
      <c r="B13143" t="s">
        <v>13142</v>
      </c>
      <c r="C13143" s="2">
        <v>7507250564082</v>
      </c>
    </row>
    <row r="13144" spans="1:3" x14ac:dyDescent="0.25">
      <c r="A13144">
        <v>1811057</v>
      </c>
      <c r="B13144" t="s">
        <v>13143</v>
      </c>
      <c r="C13144" s="2">
        <v>7205265058089</v>
      </c>
    </row>
    <row r="13145" spans="1:3" x14ac:dyDescent="0.25">
      <c r="A13145">
        <v>1668854</v>
      </c>
      <c r="B13145" t="s">
        <v>13144</v>
      </c>
      <c r="C13145" s="2">
        <v>7511015773087</v>
      </c>
    </row>
    <row r="13146" spans="1:3" x14ac:dyDescent="0.25">
      <c r="A13146">
        <v>1669368</v>
      </c>
      <c r="B13146" t="s">
        <v>13145</v>
      </c>
      <c r="C13146" s="2">
        <v>9106066866084</v>
      </c>
    </row>
    <row r="13147" spans="1:3" x14ac:dyDescent="0.25">
      <c r="A13147">
        <v>1670011</v>
      </c>
      <c r="B13147" t="s">
        <v>13146</v>
      </c>
      <c r="C13147" s="2">
        <v>8905080189089</v>
      </c>
    </row>
    <row r="13148" spans="1:3" x14ac:dyDescent="0.25">
      <c r="A13148">
        <v>1670469</v>
      </c>
      <c r="B13148" t="s">
        <v>13147</v>
      </c>
      <c r="C13148" s="2">
        <v>7103015851087</v>
      </c>
    </row>
    <row r="13149" spans="1:3" x14ac:dyDescent="0.25">
      <c r="A13149">
        <v>1670774</v>
      </c>
      <c r="B13149" t="s">
        <v>13148</v>
      </c>
      <c r="C13149" s="2">
        <v>6501205875082</v>
      </c>
    </row>
    <row r="13150" spans="1:3" x14ac:dyDescent="0.25">
      <c r="A13150">
        <v>1671294</v>
      </c>
      <c r="B13150" t="s">
        <v>13149</v>
      </c>
      <c r="C13150" s="2">
        <v>7208206096184</v>
      </c>
    </row>
    <row r="13151" spans="1:3" x14ac:dyDescent="0.25">
      <c r="A13151">
        <v>1671611</v>
      </c>
      <c r="B13151" t="s">
        <v>13150</v>
      </c>
      <c r="C13151" s="2">
        <v>9312175702083</v>
      </c>
    </row>
    <row r="13152" spans="1:3" x14ac:dyDescent="0.25">
      <c r="A13152">
        <v>1671648</v>
      </c>
      <c r="B13152" t="s">
        <v>13151</v>
      </c>
      <c r="C13152" s="2">
        <v>9312175702083</v>
      </c>
    </row>
    <row r="13153" spans="1:3" x14ac:dyDescent="0.25">
      <c r="A13153">
        <v>1393187</v>
      </c>
      <c r="B13153" t="s">
        <v>13152</v>
      </c>
      <c r="C13153" s="2">
        <v>7710185640080</v>
      </c>
    </row>
    <row r="13154" spans="1:3" x14ac:dyDescent="0.25">
      <c r="A13154">
        <v>1400426</v>
      </c>
      <c r="B13154" t="s">
        <v>13153</v>
      </c>
      <c r="C13154" s="2">
        <v>9203110141083</v>
      </c>
    </row>
    <row r="13155" spans="1:3" x14ac:dyDescent="0.25">
      <c r="A13155">
        <v>1484990</v>
      </c>
      <c r="B13155" t="s">
        <v>13154</v>
      </c>
      <c r="C13155" s="2">
        <v>9008255408084</v>
      </c>
    </row>
    <row r="13156" spans="1:3" x14ac:dyDescent="0.25">
      <c r="A13156">
        <v>1484983</v>
      </c>
      <c r="B13156" t="s">
        <v>13155</v>
      </c>
      <c r="C13156" s="2">
        <v>9008255408084</v>
      </c>
    </row>
    <row r="13157" spans="1:3" x14ac:dyDescent="0.25">
      <c r="A13157">
        <v>1431826</v>
      </c>
      <c r="B13157" t="s">
        <v>13156</v>
      </c>
      <c r="C13157" s="2">
        <v>7309015471087</v>
      </c>
    </row>
    <row r="13158" spans="1:3" x14ac:dyDescent="0.25">
      <c r="A13158">
        <v>1572031</v>
      </c>
      <c r="B13158" t="s">
        <v>13157</v>
      </c>
      <c r="C13158" s="2">
        <v>8511145774087</v>
      </c>
    </row>
    <row r="13159" spans="1:3" x14ac:dyDescent="0.25">
      <c r="A13159">
        <v>1588945</v>
      </c>
      <c r="B13159" t="s">
        <v>13158</v>
      </c>
      <c r="C13159" s="2">
        <v>8006265771088</v>
      </c>
    </row>
    <row r="13160" spans="1:3" x14ac:dyDescent="0.25">
      <c r="A13160">
        <v>1615557</v>
      </c>
      <c r="B13160" t="s">
        <v>13159</v>
      </c>
      <c r="C13160" s="2">
        <v>6610125264085</v>
      </c>
    </row>
    <row r="13161" spans="1:3" x14ac:dyDescent="0.25">
      <c r="A13161">
        <v>1644732</v>
      </c>
      <c r="B13161" t="s">
        <v>13160</v>
      </c>
      <c r="C13161" s="2">
        <v>6703075588080</v>
      </c>
    </row>
    <row r="13162" spans="1:3" x14ac:dyDescent="0.25">
      <c r="A13162">
        <v>1636970</v>
      </c>
      <c r="B13162" t="s">
        <v>13161</v>
      </c>
      <c r="C13162" s="2">
        <v>7605270592081</v>
      </c>
    </row>
    <row r="13163" spans="1:3" x14ac:dyDescent="0.25">
      <c r="A13163">
        <v>1649743</v>
      </c>
      <c r="B13163" t="s">
        <v>13162</v>
      </c>
      <c r="C13163" s="2">
        <v>8604115544083</v>
      </c>
    </row>
    <row r="13164" spans="1:3" x14ac:dyDescent="0.25">
      <c r="A13164">
        <v>1653895</v>
      </c>
      <c r="B13164" t="s">
        <v>13163</v>
      </c>
      <c r="C13164" s="2">
        <v>7907150403086</v>
      </c>
    </row>
    <row r="13165" spans="1:3" x14ac:dyDescent="0.25">
      <c r="A13165">
        <v>1652947</v>
      </c>
      <c r="B13165" t="s">
        <v>13164</v>
      </c>
      <c r="C13165" s="2">
        <v>7511080578080</v>
      </c>
    </row>
    <row r="13166" spans="1:3" x14ac:dyDescent="0.25">
      <c r="A13166">
        <v>1655812</v>
      </c>
      <c r="B13166" t="s">
        <v>13165</v>
      </c>
      <c r="C13166" s="2">
        <v>9301055797081</v>
      </c>
    </row>
    <row r="13167" spans="1:3" x14ac:dyDescent="0.25">
      <c r="A13167">
        <v>1655744</v>
      </c>
      <c r="B13167" t="s">
        <v>13166</v>
      </c>
      <c r="C13167" s="2">
        <v>9601225655089</v>
      </c>
    </row>
    <row r="13168" spans="1:3" x14ac:dyDescent="0.25">
      <c r="A13168">
        <v>1655641</v>
      </c>
      <c r="B13168" t="s">
        <v>13167</v>
      </c>
      <c r="C13168" s="2">
        <v>7509190231087</v>
      </c>
    </row>
    <row r="13169" spans="1:3" x14ac:dyDescent="0.25">
      <c r="A13169">
        <v>1654216</v>
      </c>
      <c r="B13169" t="s">
        <v>13168</v>
      </c>
      <c r="C13169" s="2">
        <v>8104160894087</v>
      </c>
    </row>
    <row r="13170" spans="1:3" x14ac:dyDescent="0.25">
      <c r="A13170">
        <v>1654327</v>
      </c>
      <c r="B13170" t="s">
        <v>13169</v>
      </c>
      <c r="C13170" s="2">
        <v>7112105586081</v>
      </c>
    </row>
    <row r="13171" spans="1:3" x14ac:dyDescent="0.25">
      <c r="A13171">
        <v>1655169</v>
      </c>
      <c r="B13171" t="s">
        <v>13170</v>
      </c>
      <c r="C13171" s="2">
        <v>7106245452089</v>
      </c>
    </row>
    <row r="13172" spans="1:3" x14ac:dyDescent="0.25">
      <c r="A13172">
        <v>1662953</v>
      </c>
      <c r="B13172" t="s">
        <v>13171</v>
      </c>
      <c r="C13172" s="2">
        <v>6208145846088</v>
      </c>
    </row>
    <row r="13173" spans="1:3" x14ac:dyDescent="0.25">
      <c r="A13173">
        <v>1662987</v>
      </c>
      <c r="B13173" t="s">
        <v>13172</v>
      </c>
      <c r="C13173" s="2">
        <v>7307071188082</v>
      </c>
    </row>
    <row r="13174" spans="1:3" x14ac:dyDescent="0.25">
      <c r="A13174">
        <v>1663477</v>
      </c>
      <c r="B13174" t="s">
        <v>13173</v>
      </c>
      <c r="C13174" s="2">
        <v>5905305647088</v>
      </c>
    </row>
    <row r="13175" spans="1:3" x14ac:dyDescent="0.25">
      <c r="A13175">
        <v>1667883</v>
      </c>
      <c r="B13175" t="s">
        <v>13174</v>
      </c>
      <c r="C13175" s="2">
        <v>9106036130082</v>
      </c>
    </row>
    <row r="13176" spans="1:3" x14ac:dyDescent="0.25">
      <c r="A13176">
        <v>1667758</v>
      </c>
      <c r="B13176" t="s">
        <v>13175</v>
      </c>
      <c r="C13176" s="2">
        <v>9001220396088</v>
      </c>
    </row>
    <row r="13177" spans="1:3" x14ac:dyDescent="0.25">
      <c r="A13177">
        <v>1668633</v>
      </c>
      <c r="B13177" t="s">
        <v>13176</v>
      </c>
      <c r="C13177" s="2">
        <v>7205275901088</v>
      </c>
    </row>
    <row r="13178" spans="1:3" x14ac:dyDescent="0.25">
      <c r="A13178">
        <v>1666472</v>
      </c>
      <c r="B13178" t="s">
        <v>13177</v>
      </c>
      <c r="C13178" s="2">
        <v>8312170904081</v>
      </c>
    </row>
    <row r="13179" spans="1:3" x14ac:dyDescent="0.25">
      <c r="A13179">
        <v>1822741</v>
      </c>
      <c r="B13179" t="s">
        <v>13178</v>
      </c>
      <c r="C13179" s="2">
        <v>9001185522082</v>
      </c>
    </row>
    <row r="13180" spans="1:3" x14ac:dyDescent="0.25">
      <c r="A13180">
        <v>1823473</v>
      </c>
      <c r="B13180" t="s">
        <v>13179</v>
      </c>
      <c r="C13180" s="2">
        <v>7001255676083</v>
      </c>
    </row>
    <row r="13181" spans="1:3" x14ac:dyDescent="0.25">
      <c r="A13181">
        <v>1823651</v>
      </c>
      <c r="B13181" t="s">
        <v>13180</v>
      </c>
      <c r="C13181" s="2">
        <v>9210015378082</v>
      </c>
    </row>
    <row r="13182" spans="1:3" x14ac:dyDescent="0.25">
      <c r="A13182">
        <v>1823525</v>
      </c>
      <c r="B13182" t="s">
        <v>13181</v>
      </c>
      <c r="C13182" s="2">
        <v>7001255676083</v>
      </c>
    </row>
    <row r="13183" spans="1:3" x14ac:dyDescent="0.25">
      <c r="A13183">
        <v>1824540</v>
      </c>
      <c r="B13183" t="s">
        <v>13182</v>
      </c>
      <c r="C13183" s="2">
        <v>9006095713085</v>
      </c>
    </row>
    <row r="13184" spans="1:3" x14ac:dyDescent="0.25">
      <c r="A13184">
        <v>1824607</v>
      </c>
      <c r="B13184" t="s">
        <v>13183</v>
      </c>
      <c r="C13184" s="2">
        <v>8612166244081</v>
      </c>
    </row>
    <row r="13185" spans="1:3" x14ac:dyDescent="0.25">
      <c r="A13185">
        <v>1825228</v>
      </c>
      <c r="B13185" t="s">
        <v>13184</v>
      </c>
      <c r="C13185" s="2">
        <v>8701056416089</v>
      </c>
    </row>
    <row r="13186" spans="1:3" x14ac:dyDescent="0.25">
      <c r="A13186">
        <v>1826598</v>
      </c>
      <c r="B13186" t="s">
        <v>13185</v>
      </c>
      <c r="C13186" s="2">
        <v>7909065537081</v>
      </c>
    </row>
    <row r="13187" spans="1:3" x14ac:dyDescent="0.25">
      <c r="A13187">
        <v>1826277</v>
      </c>
      <c r="B13187" t="s">
        <v>13186</v>
      </c>
      <c r="C13187" s="2">
        <v>8408060464085</v>
      </c>
    </row>
    <row r="13188" spans="1:3" x14ac:dyDescent="0.25">
      <c r="A13188">
        <v>1828602</v>
      </c>
      <c r="B13188" t="s">
        <v>13187</v>
      </c>
      <c r="C13188" s="2">
        <v>9308305570085</v>
      </c>
    </row>
    <row r="13189" spans="1:3" x14ac:dyDescent="0.25">
      <c r="A13189">
        <v>1830460</v>
      </c>
      <c r="B13189" t="s">
        <v>13188</v>
      </c>
      <c r="C13189" s="2">
        <v>8508035224082</v>
      </c>
    </row>
    <row r="13190" spans="1:3" x14ac:dyDescent="0.25">
      <c r="A13190">
        <v>1819401</v>
      </c>
      <c r="B13190" t="s">
        <v>13189</v>
      </c>
      <c r="C13190" s="2">
        <v>8506210491088</v>
      </c>
    </row>
    <row r="13191" spans="1:3" x14ac:dyDescent="0.25">
      <c r="A13191">
        <v>1821029</v>
      </c>
      <c r="B13191" t="s">
        <v>13190</v>
      </c>
      <c r="C13191" s="2">
        <v>9406155638083</v>
      </c>
    </row>
    <row r="13192" spans="1:3" x14ac:dyDescent="0.25">
      <c r="A13192">
        <v>1817285</v>
      </c>
      <c r="B13192" t="s">
        <v>13191</v>
      </c>
      <c r="C13192" s="2">
        <v>7808165924084</v>
      </c>
    </row>
    <row r="13193" spans="1:3" x14ac:dyDescent="0.25">
      <c r="A13193">
        <v>1817437</v>
      </c>
      <c r="B13193" t="s">
        <v>13192</v>
      </c>
      <c r="C13193" s="2">
        <v>7401105668084</v>
      </c>
    </row>
    <row r="13194" spans="1:3" x14ac:dyDescent="0.25">
      <c r="A13194">
        <v>1817230</v>
      </c>
      <c r="B13194" t="s">
        <v>13193</v>
      </c>
      <c r="C13194" s="2">
        <v>7808165924084</v>
      </c>
    </row>
    <row r="13195" spans="1:3" x14ac:dyDescent="0.25">
      <c r="A13195">
        <v>1813923</v>
      </c>
      <c r="B13195" t="s">
        <v>13194</v>
      </c>
      <c r="C13195" s="2">
        <v>6808165380080</v>
      </c>
    </row>
    <row r="13196" spans="1:3" x14ac:dyDescent="0.25">
      <c r="A13196">
        <v>1813957</v>
      </c>
      <c r="B13196" t="s">
        <v>13195</v>
      </c>
      <c r="C13196" s="2">
        <v>6808165380080</v>
      </c>
    </row>
    <row r="13197" spans="1:3" x14ac:dyDescent="0.25">
      <c r="A13197">
        <v>1813966</v>
      </c>
      <c r="B13197" t="s">
        <v>13196</v>
      </c>
      <c r="C13197" s="2">
        <v>7112166193082</v>
      </c>
    </row>
    <row r="13198" spans="1:3" x14ac:dyDescent="0.25">
      <c r="A13198">
        <v>1813704</v>
      </c>
      <c r="B13198" t="s">
        <v>13197</v>
      </c>
      <c r="C13198" s="2">
        <v>8208245981080</v>
      </c>
    </row>
    <row r="13199" spans="1:3" x14ac:dyDescent="0.25">
      <c r="A13199">
        <v>1816231</v>
      </c>
      <c r="B13199" t="s">
        <v>13198</v>
      </c>
      <c r="C13199" s="2">
        <v>8508145397083</v>
      </c>
    </row>
    <row r="13200" spans="1:3" x14ac:dyDescent="0.25">
      <c r="A13200">
        <v>1815337</v>
      </c>
      <c r="B13200" t="s">
        <v>13199</v>
      </c>
      <c r="C13200" s="2">
        <v>9002076094082</v>
      </c>
    </row>
    <row r="13201" spans="1:3" x14ac:dyDescent="0.25">
      <c r="A13201">
        <v>1815440</v>
      </c>
      <c r="B13201" t="s">
        <v>13200</v>
      </c>
      <c r="C13201" s="2">
        <v>9107195416080</v>
      </c>
    </row>
    <row r="13202" spans="1:3" x14ac:dyDescent="0.25">
      <c r="A13202">
        <v>1837122</v>
      </c>
      <c r="B13202" t="s">
        <v>13201</v>
      </c>
      <c r="C13202" s="2">
        <v>9710035294086</v>
      </c>
    </row>
    <row r="13203" spans="1:3" x14ac:dyDescent="0.25">
      <c r="A13203">
        <v>1834061</v>
      </c>
      <c r="B13203" t="s">
        <v>13202</v>
      </c>
      <c r="C13203" s="2">
        <v>8707051202085</v>
      </c>
    </row>
    <row r="13204" spans="1:3" x14ac:dyDescent="0.25">
      <c r="A13204">
        <v>1835115</v>
      </c>
      <c r="B13204" t="s">
        <v>13203</v>
      </c>
      <c r="C13204" s="2">
        <v>8505265024083</v>
      </c>
    </row>
    <row r="13205" spans="1:3" x14ac:dyDescent="0.25">
      <c r="A13205">
        <v>1839498</v>
      </c>
      <c r="B13205" t="s">
        <v>13204</v>
      </c>
      <c r="C13205" s="2">
        <v>7810070100081</v>
      </c>
    </row>
    <row r="13206" spans="1:3" x14ac:dyDescent="0.25">
      <c r="A13206">
        <v>1839543</v>
      </c>
      <c r="B13206" t="s">
        <v>13205</v>
      </c>
      <c r="C13206" s="2">
        <v>7407220278089</v>
      </c>
    </row>
    <row r="13207" spans="1:3" x14ac:dyDescent="0.25">
      <c r="A13207">
        <v>1839599</v>
      </c>
      <c r="B13207" t="s">
        <v>13206</v>
      </c>
      <c r="C13207" s="2">
        <v>7407220278089</v>
      </c>
    </row>
    <row r="13208" spans="1:3" x14ac:dyDescent="0.25">
      <c r="A13208">
        <v>1843844</v>
      </c>
      <c r="B13208" t="s">
        <v>13207</v>
      </c>
      <c r="C13208" s="2">
        <v>7701011766082</v>
      </c>
    </row>
    <row r="13209" spans="1:3" x14ac:dyDescent="0.25">
      <c r="A13209">
        <v>1843246</v>
      </c>
      <c r="B13209" t="s">
        <v>13208</v>
      </c>
      <c r="C13209" s="2">
        <v>8306180970082</v>
      </c>
    </row>
    <row r="13210" spans="1:3" x14ac:dyDescent="0.25">
      <c r="A13210">
        <v>1843352</v>
      </c>
      <c r="B13210" t="s">
        <v>13209</v>
      </c>
      <c r="C13210" s="2">
        <v>8707165259088</v>
      </c>
    </row>
    <row r="13211" spans="1:3" x14ac:dyDescent="0.25">
      <c r="A13211">
        <v>1842408</v>
      </c>
      <c r="B13211" t="s">
        <v>13210</v>
      </c>
      <c r="C13211" s="2">
        <v>7311085147084</v>
      </c>
    </row>
    <row r="13212" spans="1:3" x14ac:dyDescent="0.25">
      <c r="A13212">
        <v>1852062</v>
      </c>
      <c r="B13212" t="s">
        <v>13211</v>
      </c>
      <c r="C13212" s="2">
        <v>8912085626081</v>
      </c>
    </row>
    <row r="13213" spans="1:3" x14ac:dyDescent="0.25">
      <c r="A13213">
        <v>1848285</v>
      </c>
      <c r="B13213" t="s">
        <v>13212</v>
      </c>
      <c r="C13213" s="2">
        <v>8505286120084</v>
      </c>
    </row>
    <row r="13214" spans="1:3" x14ac:dyDescent="0.25">
      <c r="A13214">
        <v>1854185</v>
      </c>
      <c r="B13214" t="s">
        <v>13213</v>
      </c>
      <c r="C13214" s="2">
        <v>8910010038083</v>
      </c>
    </row>
    <row r="13215" spans="1:3" x14ac:dyDescent="0.25">
      <c r="A13215">
        <v>1853822</v>
      </c>
      <c r="B13215" t="s">
        <v>13214</v>
      </c>
      <c r="C13215" s="2">
        <v>204300393087</v>
      </c>
    </row>
    <row r="13216" spans="1:3" x14ac:dyDescent="0.25">
      <c r="A13216">
        <v>1857819</v>
      </c>
      <c r="B13216" t="s">
        <v>13215</v>
      </c>
      <c r="C13216" s="2">
        <v>8809115386084</v>
      </c>
    </row>
    <row r="13217" spans="1:3" x14ac:dyDescent="0.25">
      <c r="A13217">
        <v>1688801</v>
      </c>
      <c r="B13217" t="s">
        <v>13216</v>
      </c>
      <c r="C13217" s="2">
        <v>7905245291086</v>
      </c>
    </row>
    <row r="13218" spans="1:3" x14ac:dyDescent="0.25">
      <c r="A13218">
        <v>1687865</v>
      </c>
      <c r="B13218" t="s">
        <v>13217</v>
      </c>
      <c r="C13218" s="2">
        <v>8610071164089</v>
      </c>
    </row>
    <row r="13219" spans="1:3" x14ac:dyDescent="0.25">
      <c r="A13219">
        <v>1688140</v>
      </c>
      <c r="B13219" t="s">
        <v>13218</v>
      </c>
      <c r="C13219" s="2">
        <v>5504140061082</v>
      </c>
    </row>
    <row r="13220" spans="1:3" x14ac:dyDescent="0.25">
      <c r="A13220">
        <v>1689850</v>
      </c>
      <c r="B13220" t="s">
        <v>13219</v>
      </c>
      <c r="C13220" s="2">
        <v>7510107081086</v>
      </c>
    </row>
    <row r="13221" spans="1:3" x14ac:dyDescent="0.25">
      <c r="A13221">
        <v>1690270</v>
      </c>
      <c r="B13221" t="s">
        <v>13220</v>
      </c>
      <c r="C13221" s="2">
        <v>6310105667080</v>
      </c>
    </row>
    <row r="13222" spans="1:3" x14ac:dyDescent="0.25">
      <c r="A13222">
        <v>1687587</v>
      </c>
      <c r="B13222" t="s">
        <v>13221</v>
      </c>
      <c r="C13222" s="2">
        <v>9703285173084</v>
      </c>
    </row>
    <row r="13223" spans="1:3" x14ac:dyDescent="0.25">
      <c r="A13223">
        <v>1687545</v>
      </c>
      <c r="B13223" t="s">
        <v>13222</v>
      </c>
      <c r="C13223" s="2">
        <v>8601315459088</v>
      </c>
    </row>
    <row r="13224" spans="1:3" x14ac:dyDescent="0.25">
      <c r="A13224">
        <v>1687306</v>
      </c>
      <c r="B13224" t="s">
        <v>13223</v>
      </c>
      <c r="C13224" s="2">
        <v>8003285806085</v>
      </c>
    </row>
    <row r="13225" spans="1:3" x14ac:dyDescent="0.25">
      <c r="A13225">
        <v>1687444</v>
      </c>
      <c r="B13225" t="s">
        <v>13224</v>
      </c>
      <c r="C13225" s="2">
        <v>8807280970088</v>
      </c>
    </row>
    <row r="13226" spans="1:3" x14ac:dyDescent="0.25">
      <c r="A13226">
        <v>1685834</v>
      </c>
      <c r="B13226" t="s">
        <v>13225</v>
      </c>
      <c r="C13226" s="2">
        <v>8008280635082</v>
      </c>
    </row>
    <row r="13227" spans="1:3" x14ac:dyDescent="0.25">
      <c r="A13227">
        <v>1685320</v>
      </c>
      <c r="B13227" t="s">
        <v>13226</v>
      </c>
      <c r="C13227" s="2">
        <v>5102030685084</v>
      </c>
    </row>
    <row r="13228" spans="1:3" x14ac:dyDescent="0.25">
      <c r="A13228">
        <v>1686131</v>
      </c>
      <c r="B13228" t="s">
        <v>13227</v>
      </c>
      <c r="C13228" s="2">
        <v>7211205735083</v>
      </c>
    </row>
    <row r="13229" spans="1:3" x14ac:dyDescent="0.25">
      <c r="A13229">
        <v>1686139</v>
      </c>
      <c r="B13229" t="s">
        <v>13228</v>
      </c>
      <c r="C13229" s="2">
        <v>8108165521082</v>
      </c>
    </row>
    <row r="13230" spans="1:3" x14ac:dyDescent="0.25">
      <c r="A13230">
        <v>1692603</v>
      </c>
      <c r="B13230" t="s">
        <v>13229</v>
      </c>
      <c r="C13230" s="2">
        <v>8106046322084</v>
      </c>
    </row>
    <row r="13231" spans="1:3" x14ac:dyDescent="0.25">
      <c r="A13231">
        <v>1693153</v>
      </c>
      <c r="B13231" t="s">
        <v>13230</v>
      </c>
      <c r="C13231" s="2">
        <v>9206146002088</v>
      </c>
    </row>
    <row r="13232" spans="1:3" x14ac:dyDescent="0.25">
      <c r="A13232">
        <v>1692080</v>
      </c>
      <c r="B13232" t="s">
        <v>13231</v>
      </c>
      <c r="C13232" s="2">
        <v>6802075043086</v>
      </c>
    </row>
    <row r="13233" spans="1:3" x14ac:dyDescent="0.25">
      <c r="A13233">
        <v>1690731</v>
      </c>
      <c r="B13233" t="s">
        <v>13232</v>
      </c>
      <c r="C13233" s="2">
        <v>7409026145082</v>
      </c>
    </row>
    <row r="13234" spans="1:3" x14ac:dyDescent="0.25">
      <c r="A13234">
        <v>1690962</v>
      </c>
      <c r="B13234" t="s">
        <v>13233</v>
      </c>
      <c r="C13234" s="2">
        <v>7601185313085</v>
      </c>
    </row>
    <row r="13235" spans="1:3" x14ac:dyDescent="0.25">
      <c r="A13235">
        <v>1690959</v>
      </c>
      <c r="B13235" t="s">
        <v>13234</v>
      </c>
      <c r="C13235" s="2">
        <v>6212155745081</v>
      </c>
    </row>
    <row r="13236" spans="1:3" x14ac:dyDescent="0.25">
      <c r="A13236">
        <v>1691282</v>
      </c>
      <c r="B13236" t="s">
        <v>13235</v>
      </c>
      <c r="C13236" s="2">
        <v>7412255630089</v>
      </c>
    </row>
    <row r="13237" spans="1:3" x14ac:dyDescent="0.25">
      <c r="A13237">
        <v>1684974</v>
      </c>
      <c r="B13237" t="s">
        <v>13236</v>
      </c>
      <c r="C13237" s="2">
        <v>8608035246083</v>
      </c>
    </row>
    <row r="13238" spans="1:3" x14ac:dyDescent="0.25">
      <c r="A13238">
        <v>1684689</v>
      </c>
      <c r="B13238" t="s">
        <v>13237</v>
      </c>
      <c r="C13238" s="2">
        <v>7006260785084</v>
      </c>
    </row>
    <row r="13239" spans="1:3" x14ac:dyDescent="0.25">
      <c r="A13239">
        <v>1684747</v>
      </c>
      <c r="B13239" t="s">
        <v>13238</v>
      </c>
      <c r="C13239" s="2">
        <v>8407305635087</v>
      </c>
    </row>
    <row r="13240" spans="1:3" x14ac:dyDescent="0.25">
      <c r="A13240">
        <v>1684148</v>
      </c>
      <c r="B13240" t="s">
        <v>13239</v>
      </c>
      <c r="C13240" s="2">
        <v>7403275689080</v>
      </c>
    </row>
    <row r="13241" spans="1:3" x14ac:dyDescent="0.25">
      <c r="A13241">
        <v>1684232</v>
      </c>
      <c r="B13241" t="s">
        <v>13240</v>
      </c>
      <c r="C13241" s="2">
        <v>6704205691083</v>
      </c>
    </row>
    <row r="13242" spans="1:3" x14ac:dyDescent="0.25">
      <c r="A13242">
        <v>1683740</v>
      </c>
      <c r="B13242" t="s">
        <v>13241</v>
      </c>
      <c r="C13242" s="2">
        <v>6611165245083</v>
      </c>
    </row>
    <row r="13243" spans="1:3" x14ac:dyDescent="0.25">
      <c r="A13243">
        <v>1683799</v>
      </c>
      <c r="B13243" t="s">
        <v>13242</v>
      </c>
      <c r="C13243" s="2">
        <v>6505056460084</v>
      </c>
    </row>
    <row r="13244" spans="1:3" x14ac:dyDescent="0.25">
      <c r="A13244">
        <v>1683220</v>
      </c>
      <c r="B13244" t="s">
        <v>13243</v>
      </c>
      <c r="C13244" s="2">
        <v>8403265848083</v>
      </c>
    </row>
    <row r="13245" spans="1:3" x14ac:dyDescent="0.25">
      <c r="A13245">
        <v>1682487</v>
      </c>
      <c r="B13245" t="s">
        <v>13244</v>
      </c>
      <c r="C13245" s="2">
        <v>9109251230082</v>
      </c>
    </row>
    <row r="13246" spans="1:3" x14ac:dyDescent="0.25">
      <c r="A13246">
        <v>1681878</v>
      </c>
      <c r="B13246" t="s">
        <v>13245</v>
      </c>
      <c r="C13246" s="2">
        <v>7506095413083</v>
      </c>
    </row>
    <row r="13247" spans="1:3" x14ac:dyDescent="0.25">
      <c r="A13247">
        <v>1681259</v>
      </c>
      <c r="B13247" t="s">
        <v>13246</v>
      </c>
      <c r="C13247" s="2">
        <v>6909275177083</v>
      </c>
    </row>
    <row r="13248" spans="1:3" x14ac:dyDescent="0.25">
      <c r="A13248">
        <v>1681679</v>
      </c>
      <c r="B13248" t="s">
        <v>13247</v>
      </c>
      <c r="C13248" s="2">
        <v>8703040348089</v>
      </c>
    </row>
    <row r="13249" spans="1:3" x14ac:dyDescent="0.25">
      <c r="A13249">
        <v>1672308</v>
      </c>
      <c r="B13249" t="s">
        <v>13248</v>
      </c>
      <c r="C13249" s="2">
        <v>8206125308085</v>
      </c>
    </row>
    <row r="13250" spans="1:3" x14ac:dyDescent="0.25">
      <c r="A13250">
        <v>1672737</v>
      </c>
      <c r="B13250" t="s">
        <v>13249</v>
      </c>
      <c r="C13250" s="2">
        <v>8605080808080</v>
      </c>
    </row>
    <row r="13251" spans="1:3" x14ac:dyDescent="0.25">
      <c r="A13251">
        <v>1676913</v>
      </c>
      <c r="B13251" t="s">
        <v>13250</v>
      </c>
      <c r="C13251" s="2">
        <v>8610135881082</v>
      </c>
    </row>
    <row r="13252" spans="1:3" x14ac:dyDescent="0.25">
      <c r="A13252">
        <v>1676717</v>
      </c>
      <c r="B13252" t="s">
        <v>13251</v>
      </c>
      <c r="C13252" s="2">
        <v>6704260345088</v>
      </c>
    </row>
    <row r="13253" spans="1:3" x14ac:dyDescent="0.25">
      <c r="A13253">
        <v>1677871</v>
      </c>
      <c r="B13253" t="s">
        <v>13252</v>
      </c>
      <c r="C13253" s="2">
        <v>5005085484081</v>
      </c>
    </row>
    <row r="13254" spans="1:3" x14ac:dyDescent="0.25">
      <c r="A13254">
        <v>1677840</v>
      </c>
      <c r="B13254" t="s">
        <v>13253</v>
      </c>
      <c r="C13254" s="2">
        <v>7002255879081</v>
      </c>
    </row>
    <row r="13255" spans="1:3" x14ac:dyDescent="0.25">
      <c r="A13255">
        <v>1678283</v>
      </c>
      <c r="B13255" t="s">
        <v>13254</v>
      </c>
      <c r="C13255" s="2">
        <v>6607030012088</v>
      </c>
    </row>
    <row r="13256" spans="1:3" x14ac:dyDescent="0.25">
      <c r="A13256">
        <v>1678393</v>
      </c>
      <c r="B13256" t="s">
        <v>13255</v>
      </c>
      <c r="C13256" s="2">
        <v>7112105586081</v>
      </c>
    </row>
    <row r="13257" spans="1:3" x14ac:dyDescent="0.25">
      <c r="A13257">
        <v>1678507</v>
      </c>
      <c r="B13257" t="s">
        <v>13256</v>
      </c>
      <c r="C13257" s="2">
        <v>8611195298084</v>
      </c>
    </row>
    <row r="13258" spans="1:3" x14ac:dyDescent="0.25">
      <c r="A13258">
        <v>1680751</v>
      </c>
      <c r="B13258" t="s">
        <v>13257</v>
      </c>
      <c r="C13258" s="2">
        <v>6504130822088</v>
      </c>
    </row>
    <row r="13259" spans="1:3" x14ac:dyDescent="0.25">
      <c r="A13259">
        <v>1680643</v>
      </c>
      <c r="B13259" t="s">
        <v>13258</v>
      </c>
      <c r="C13259" s="2">
        <v>7609165334088</v>
      </c>
    </row>
    <row r="13260" spans="1:3" x14ac:dyDescent="0.25">
      <c r="A13260">
        <v>1680319</v>
      </c>
      <c r="B13260" t="s">
        <v>13259</v>
      </c>
      <c r="C13260" s="2">
        <v>8711056281086</v>
      </c>
    </row>
    <row r="13261" spans="1:3" x14ac:dyDescent="0.25">
      <c r="A13261">
        <v>1681239</v>
      </c>
      <c r="B13261" t="s">
        <v>13260</v>
      </c>
      <c r="C13261" s="2">
        <v>7809185046080</v>
      </c>
    </row>
    <row r="13262" spans="1:3" x14ac:dyDescent="0.25">
      <c r="A13262">
        <v>1681200</v>
      </c>
      <c r="B13262" t="s">
        <v>13261</v>
      </c>
      <c r="C13262" s="2">
        <v>6903130497083</v>
      </c>
    </row>
    <row r="13263" spans="1:3" x14ac:dyDescent="0.25">
      <c r="A13263">
        <v>1680928</v>
      </c>
      <c r="B13263" t="s">
        <v>13262</v>
      </c>
      <c r="C13263" s="2">
        <v>6902120342085</v>
      </c>
    </row>
    <row r="13264" spans="1:3" x14ac:dyDescent="0.25">
      <c r="A13264">
        <v>1694273</v>
      </c>
      <c r="B13264" t="s">
        <v>13263</v>
      </c>
      <c r="C13264" s="2">
        <v>7704015698087</v>
      </c>
    </row>
    <row r="13265" spans="1:3" x14ac:dyDescent="0.25">
      <c r="A13265">
        <v>1694686</v>
      </c>
      <c r="B13265" t="s">
        <v>13264</v>
      </c>
      <c r="C13265" s="2">
        <v>7805145683087</v>
      </c>
    </row>
    <row r="13266" spans="1:3" x14ac:dyDescent="0.25">
      <c r="A13266">
        <v>1694082</v>
      </c>
      <c r="B13266" t="s">
        <v>13265</v>
      </c>
      <c r="C13266" s="2">
        <v>7907025553081</v>
      </c>
    </row>
    <row r="13267" spans="1:3" x14ac:dyDescent="0.25">
      <c r="A13267">
        <v>1694216</v>
      </c>
      <c r="B13267" t="s">
        <v>13266</v>
      </c>
      <c r="C13267" s="2">
        <v>6407305551088</v>
      </c>
    </row>
    <row r="13268" spans="1:3" x14ac:dyDescent="0.25">
      <c r="A13268">
        <v>1693268</v>
      </c>
      <c r="B13268" t="s">
        <v>13267</v>
      </c>
      <c r="C13268" s="2">
        <v>6212055817089</v>
      </c>
    </row>
    <row r="13269" spans="1:3" x14ac:dyDescent="0.25">
      <c r="A13269">
        <v>1693682</v>
      </c>
      <c r="B13269" t="s">
        <v>13268</v>
      </c>
      <c r="C13269" s="2">
        <v>8906176129088</v>
      </c>
    </row>
    <row r="13270" spans="1:3" x14ac:dyDescent="0.25">
      <c r="A13270">
        <v>1695413</v>
      </c>
      <c r="B13270" t="s">
        <v>13269</v>
      </c>
      <c r="C13270" s="2">
        <v>7810095143082</v>
      </c>
    </row>
    <row r="13271" spans="1:3" x14ac:dyDescent="0.25">
      <c r="A13271">
        <v>1695996</v>
      </c>
      <c r="B13271" t="s">
        <v>13270</v>
      </c>
      <c r="C13271" s="2">
        <v>5911305728084</v>
      </c>
    </row>
    <row r="13272" spans="1:3" x14ac:dyDescent="0.25">
      <c r="A13272">
        <v>1696021</v>
      </c>
      <c r="B13272" t="s">
        <v>13271</v>
      </c>
      <c r="C13272" s="2">
        <v>7902145293080</v>
      </c>
    </row>
    <row r="13273" spans="1:3" x14ac:dyDescent="0.25">
      <c r="A13273">
        <v>1696135</v>
      </c>
      <c r="B13273" t="s">
        <v>13272</v>
      </c>
      <c r="C13273" s="2">
        <v>6412256377087</v>
      </c>
    </row>
    <row r="13274" spans="1:3" x14ac:dyDescent="0.25">
      <c r="A13274">
        <v>1696684</v>
      </c>
      <c r="B13274" t="s">
        <v>13273</v>
      </c>
      <c r="C13274" s="2">
        <v>8807295904080</v>
      </c>
    </row>
    <row r="13275" spans="1:3" x14ac:dyDescent="0.25">
      <c r="A13275">
        <v>1700482</v>
      </c>
      <c r="B13275" t="s">
        <v>13274</v>
      </c>
      <c r="C13275" s="2">
        <v>6605165668088</v>
      </c>
    </row>
    <row r="13276" spans="1:3" x14ac:dyDescent="0.25">
      <c r="A13276">
        <v>1699607</v>
      </c>
      <c r="B13276" t="s">
        <v>13275</v>
      </c>
      <c r="C13276" s="2">
        <v>5304235046084</v>
      </c>
    </row>
    <row r="13277" spans="1:3" x14ac:dyDescent="0.25">
      <c r="A13277">
        <v>1700189</v>
      </c>
      <c r="B13277" t="s">
        <v>13276</v>
      </c>
      <c r="C13277" s="2">
        <v>7106066822089</v>
      </c>
    </row>
    <row r="13278" spans="1:3" x14ac:dyDescent="0.25">
      <c r="A13278">
        <v>1700192</v>
      </c>
      <c r="B13278" t="s">
        <v>13277</v>
      </c>
      <c r="C13278" s="2">
        <v>5507045114088</v>
      </c>
    </row>
    <row r="13279" spans="1:3" x14ac:dyDescent="0.25">
      <c r="A13279">
        <v>1700201</v>
      </c>
      <c r="B13279" t="s">
        <v>13278</v>
      </c>
      <c r="C13279" s="2">
        <v>6603285331083</v>
      </c>
    </row>
    <row r="13280" spans="1:3" x14ac:dyDescent="0.25">
      <c r="A13280">
        <v>1700678</v>
      </c>
      <c r="B13280" t="s">
        <v>13279</v>
      </c>
      <c r="C13280" s="2">
        <v>8409015552081</v>
      </c>
    </row>
    <row r="13281" spans="1:3" x14ac:dyDescent="0.25">
      <c r="A13281">
        <v>1700798</v>
      </c>
      <c r="B13281" t="s">
        <v>13280</v>
      </c>
      <c r="C13281" s="2">
        <v>6908085967089</v>
      </c>
    </row>
    <row r="13282" spans="1:3" x14ac:dyDescent="0.25">
      <c r="A13282">
        <v>1699055</v>
      </c>
      <c r="B13282" t="s">
        <v>13281</v>
      </c>
      <c r="C13282" s="2">
        <v>6810030466086</v>
      </c>
    </row>
    <row r="13283" spans="1:3" x14ac:dyDescent="0.25">
      <c r="A13283">
        <v>1698008</v>
      </c>
      <c r="B13283" t="s">
        <v>13282</v>
      </c>
      <c r="C13283" s="2">
        <v>6806105322089</v>
      </c>
    </row>
    <row r="13284" spans="1:3" x14ac:dyDescent="0.25">
      <c r="A13284">
        <v>1698009</v>
      </c>
      <c r="B13284" t="s">
        <v>13283</v>
      </c>
      <c r="C13284" s="2">
        <v>9109255891087</v>
      </c>
    </row>
    <row r="13285" spans="1:3" x14ac:dyDescent="0.25">
      <c r="A13285">
        <v>1698040</v>
      </c>
      <c r="B13285" t="s">
        <v>13284</v>
      </c>
      <c r="C13285" s="2">
        <v>7507105839085</v>
      </c>
    </row>
    <row r="13286" spans="1:3" x14ac:dyDescent="0.25">
      <c r="A13286">
        <v>1697886</v>
      </c>
      <c r="B13286" t="s">
        <v>13285</v>
      </c>
      <c r="C13286" s="2">
        <v>6304155538085</v>
      </c>
    </row>
    <row r="13287" spans="1:3" x14ac:dyDescent="0.25">
      <c r="A13287">
        <v>1698265</v>
      </c>
      <c r="B13287" t="s">
        <v>13286</v>
      </c>
      <c r="C13287" s="2">
        <v>7801165427083</v>
      </c>
    </row>
    <row r="13288" spans="1:3" x14ac:dyDescent="0.25">
      <c r="A13288">
        <v>1698436</v>
      </c>
      <c r="B13288" t="s">
        <v>13287</v>
      </c>
      <c r="C13288" s="2">
        <v>6403015628084</v>
      </c>
    </row>
    <row r="13289" spans="1:3" x14ac:dyDescent="0.25">
      <c r="A13289">
        <v>1873231</v>
      </c>
      <c r="B13289" t="s">
        <v>13288</v>
      </c>
      <c r="C13289" s="2">
        <v>8904215382081</v>
      </c>
    </row>
    <row r="13290" spans="1:3" x14ac:dyDescent="0.25">
      <c r="A13290">
        <v>1873407</v>
      </c>
      <c r="B13290" t="s">
        <v>13289</v>
      </c>
      <c r="C13290" s="2">
        <v>5105080548086</v>
      </c>
    </row>
    <row r="13291" spans="1:3" x14ac:dyDescent="0.25">
      <c r="A13291">
        <v>1871037</v>
      </c>
      <c r="B13291" t="s">
        <v>13290</v>
      </c>
      <c r="C13291" s="2">
        <v>8311270136081</v>
      </c>
    </row>
    <row r="13292" spans="1:3" x14ac:dyDescent="0.25">
      <c r="A13292">
        <v>1869387</v>
      </c>
      <c r="B13292" t="s">
        <v>13291</v>
      </c>
      <c r="C13292" s="2">
        <v>6501075663089</v>
      </c>
    </row>
    <row r="13293" spans="1:3" x14ac:dyDescent="0.25">
      <c r="A13293">
        <v>1870840</v>
      </c>
      <c r="B13293" t="s">
        <v>13292</v>
      </c>
      <c r="C13293" s="2">
        <v>9001165716084</v>
      </c>
    </row>
    <row r="13294" spans="1:3" x14ac:dyDescent="0.25">
      <c r="A13294">
        <v>1870584</v>
      </c>
      <c r="B13294" t="s">
        <v>13293</v>
      </c>
      <c r="C13294" s="2">
        <v>8304055690083</v>
      </c>
    </row>
    <row r="13295" spans="1:3" x14ac:dyDescent="0.25">
      <c r="A13295">
        <v>1868144</v>
      </c>
      <c r="B13295" t="s">
        <v>13294</v>
      </c>
      <c r="C13295" s="2">
        <v>8802135254085</v>
      </c>
    </row>
    <row r="13296" spans="1:3" x14ac:dyDescent="0.25">
      <c r="A13296">
        <v>1868015</v>
      </c>
      <c r="B13296" t="s">
        <v>13295</v>
      </c>
      <c r="C13296" s="2">
        <v>8006040348087</v>
      </c>
    </row>
    <row r="13297" spans="1:3" x14ac:dyDescent="0.25">
      <c r="A13297">
        <v>1868046</v>
      </c>
      <c r="B13297" t="s">
        <v>13296</v>
      </c>
      <c r="C13297" s="2">
        <v>7102010616081</v>
      </c>
    </row>
    <row r="13298" spans="1:3" x14ac:dyDescent="0.25">
      <c r="A13298">
        <v>1869009</v>
      </c>
      <c r="B13298" t="s">
        <v>13297</v>
      </c>
      <c r="C13298" s="2">
        <v>6407125602087</v>
      </c>
    </row>
    <row r="13299" spans="1:3" x14ac:dyDescent="0.25">
      <c r="A13299">
        <v>1866776</v>
      </c>
      <c r="B13299" t="s">
        <v>13298</v>
      </c>
      <c r="C13299" s="2">
        <v>6309295342082</v>
      </c>
    </row>
    <row r="13300" spans="1:3" x14ac:dyDescent="0.25">
      <c r="A13300">
        <v>1862346</v>
      </c>
      <c r="B13300" t="s">
        <v>13299</v>
      </c>
      <c r="C13300" s="2">
        <v>6910290481088</v>
      </c>
    </row>
    <row r="13301" spans="1:3" x14ac:dyDescent="0.25">
      <c r="A13301">
        <v>1861387</v>
      </c>
      <c r="B13301" t="s">
        <v>13300</v>
      </c>
      <c r="C13301" s="2">
        <v>7510145567088</v>
      </c>
    </row>
    <row r="13302" spans="1:3" x14ac:dyDescent="0.25">
      <c r="A13302">
        <v>1861379</v>
      </c>
      <c r="B13302" t="s">
        <v>13301</v>
      </c>
      <c r="C13302" s="2">
        <v>7510145567088</v>
      </c>
    </row>
    <row r="13303" spans="1:3" x14ac:dyDescent="0.25">
      <c r="A13303">
        <v>1862704</v>
      </c>
      <c r="B13303" t="s">
        <v>13302</v>
      </c>
      <c r="C13303" s="2">
        <v>8109216110081</v>
      </c>
    </row>
    <row r="13304" spans="1:3" x14ac:dyDescent="0.25">
      <c r="A13304">
        <v>1866224</v>
      </c>
      <c r="B13304" t="s">
        <v>13303</v>
      </c>
      <c r="C13304" s="2">
        <v>8806080652086</v>
      </c>
    </row>
    <row r="13305" spans="1:3" x14ac:dyDescent="0.25">
      <c r="A13305">
        <v>1864150</v>
      </c>
      <c r="B13305" t="s">
        <v>13304</v>
      </c>
      <c r="C13305" s="2">
        <v>8112185109084</v>
      </c>
    </row>
    <row r="13306" spans="1:3" x14ac:dyDescent="0.25">
      <c r="A13306">
        <v>1864186</v>
      </c>
      <c r="B13306" t="s">
        <v>13305</v>
      </c>
      <c r="C13306" s="2">
        <v>8112185109084</v>
      </c>
    </row>
    <row r="13307" spans="1:3" x14ac:dyDescent="0.25">
      <c r="A13307">
        <v>1881212</v>
      </c>
      <c r="B13307" t="s">
        <v>13306</v>
      </c>
      <c r="C13307" s="2">
        <v>9105191106085</v>
      </c>
    </row>
    <row r="13308" spans="1:3" x14ac:dyDescent="0.25">
      <c r="A13308">
        <v>1881220</v>
      </c>
      <c r="B13308" t="s">
        <v>13307</v>
      </c>
      <c r="C13308" s="2">
        <v>9105191106085</v>
      </c>
    </row>
    <row r="13309" spans="1:3" x14ac:dyDescent="0.25">
      <c r="A13309">
        <v>1881168</v>
      </c>
      <c r="B13309" t="s">
        <v>13308</v>
      </c>
      <c r="C13309" s="2">
        <v>7609206090087</v>
      </c>
    </row>
    <row r="13310" spans="1:3" x14ac:dyDescent="0.25">
      <c r="A13310">
        <v>1879926</v>
      </c>
      <c r="B13310" t="s">
        <v>13309</v>
      </c>
      <c r="C13310" s="2">
        <v>6806015932084</v>
      </c>
    </row>
    <row r="13311" spans="1:3" x14ac:dyDescent="0.25">
      <c r="A13311">
        <v>1878490</v>
      </c>
      <c r="B13311" t="s">
        <v>13310</v>
      </c>
      <c r="C13311" s="2">
        <v>7705165316081</v>
      </c>
    </row>
    <row r="13312" spans="1:3" x14ac:dyDescent="0.25">
      <c r="A13312">
        <v>1878231</v>
      </c>
      <c r="B13312" t="s">
        <v>13311</v>
      </c>
      <c r="C13312" s="2">
        <v>9801110280080</v>
      </c>
    </row>
    <row r="13313" spans="1:3" x14ac:dyDescent="0.25">
      <c r="A13313">
        <v>1876135</v>
      </c>
      <c r="B13313" t="s">
        <v>13312</v>
      </c>
      <c r="C13313" s="2">
        <v>9801110280080</v>
      </c>
    </row>
    <row r="13314" spans="1:3" x14ac:dyDescent="0.25">
      <c r="A13314">
        <v>1887358</v>
      </c>
      <c r="B13314" t="s">
        <v>13313</v>
      </c>
      <c r="C13314" s="2">
        <v>9001300942082</v>
      </c>
    </row>
    <row r="13315" spans="1:3" x14ac:dyDescent="0.25">
      <c r="A13315">
        <v>1887107</v>
      </c>
      <c r="B13315" t="s">
        <v>13314</v>
      </c>
      <c r="C13315" s="2">
        <v>8202075369086</v>
      </c>
    </row>
    <row r="13316" spans="1:3" x14ac:dyDescent="0.25">
      <c r="A13316">
        <v>1885407</v>
      </c>
      <c r="B13316" t="s">
        <v>13315</v>
      </c>
      <c r="C13316" s="2">
        <v>8609285724084</v>
      </c>
    </row>
    <row r="13317" spans="1:3" x14ac:dyDescent="0.25">
      <c r="A13317">
        <v>1885573</v>
      </c>
      <c r="B13317" t="s">
        <v>13316</v>
      </c>
      <c r="C13317" s="2">
        <v>8910105766085</v>
      </c>
    </row>
    <row r="13318" spans="1:3" x14ac:dyDescent="0.25">
      <c r="A13318">
        <v>1886097</v>
      </c>
      <c r="B13318" t="s">
        <v>13317</v>
      </c>
      <c r="C13318" s="2">
        <v>7305046132086</v>
      </c>
    </row>
    <row r="13319" spans="1:3" x14ac:dyDescent="0.25">
      <c r="A13319">
        <v>1884429</v>
      </c>
      <c r="B13319" t="s">
        <v>13318</v>
      </c>
      <c r="C13319" s="2">
        <v>7210026072080</v>
      </c>
    </row>
    <row r="13320" spans="1:3" x14ac:dyDescent="0.25">
      <c r="A13320">
        <v>1883934</v>
      </c>
      <c r="B13320" t="s">
        <v>13319</v>
      </c>
      <c r="C13320" s="2">
        <v>6310255128081</v>
      </c>
    </row>
    <row r="13321" spans="1:3" x14ac:dyDescent="0.25">
      <c r="A13321">
        <v>1888714</v>
      </c>
      <c r="B13321" t="s">
        <v>13320</v>
      </c>
      <c r="C13321" s="2">
        <v>7306175576085</v>
      </c>
    </row>
    <row r="13322" spans="1:3" x14ac:dyDescent="0.25">
      <c r="A13322">
        <v>1888295</v>
      </c>
      <c r="B13322" t="s">
        <v>13321</v>
      </c>
      <c r="C13322" s="2">
        <v>6912285364089</v>
      </c>
    </row>
    <row r="13323" spans="1:3" x14ac:dyDescent="0.25">
      <c r="A13323">
        <v>1887570</v>
      </c>
      <c r="B13323" t="s">
        <v>13322</v>
      </c>
      <c r="C13323" s="2">
        <v>5512030539083</v>
      </c>
    </row>
    <row r="13324" spans="1:3" x14ac:dyDescent="0.25">
      <c r="A13324">
        <v>1891303</v>
      </c>
      <c r="B13324" t="s">
        <v>13323</v>
      </c>
      <c r="C13324" s="2">
        <v>9611150586084</v>
      </c>
    </row>
    <row r="13325" spans="1:3" x14ac:dyDescent="0.25">
      <c r="A13325">
        <v>1891293</v>
      </c>
      <c r="B13325" t="s">
        <v>13324</v>
      </c>
      <c r="C13325" s="2">
        <v>9611150586084</v>
      </c>
    </row>
    <row r="13326" spans="1:3" x14ac:dyDescent="0.25">
      <c r="A13326">
        <v>1888648</v>
      </c>
      <c r="B13326" t="s">
        <v>13325</v>
      </c>
      <c r="C13326" s="2">
        <v>8610240691087</v>
      </c>
    </row>
    <row r="13327" spans="1:3" x14ac:dyDescent="0.25">
      <c r="A13327">
        <v>1892873</v>
      </c>
      <c r="B13327" t="s">
        <v>13326</v>
      </c>
      <c r="C13327" s="2">
        <v>7209200353084</v>
      </c>
    </row>
    <row r="13328" spans="1:3" x14ac:dyDescent="0.25">
      <c r="A13328">
        <v>1893218</v>
      </c>
      <c r="B13328" t="s">
        <v>13327</v>
      </c>
      <c r="C13328" s="2">
        <v>8307215825085</v>
      </c>
    </row>
    <row r="13329" spans="1:3" x14ac:dyDescent="0.25">
      <c r="A13329">
        <v>1891325</v>
      </c>
      <c r="B13329" t="s">
        <v>13328</v>
      </c>
      <c r="C13329" s="2">
        <v>9104306163081</v>
      </c>
    </row>
    <row r="13330" spans="1:3" x14ac:dyDescent="0.25">
      <c r="A13330">
        <v>1891347</v>
      </c>
      <c r="B13330" t="s">
        <v>13329</v>
      </c>
      <c r="C13330" s="2">
        <v>9104306163081</v>
      </c>
    </row>
    <row r="13331" spans="1:3" x14ac:dyDescent="0.25">
      <c r="A13331">
        <v>1895349</v>
      </c>
      <c r="B13331" t="s">
        <v>13330</v>
      </c>
      <c r="C13331" s="2">
        <v>8803205589087</v>
      </c>
    </row>
    <row r="13332" spans="1:3" x14ac:dyDescent="0.25">
      <c r="A13332">
        <v>1894843</v>
      </c>
      <c r="B13332" t="s">
        <v>13331</v>
      </c>
      <c r="C13332" s="2">
        <v>9105265619088</v>
      </c>
    </row>
    <row r="13333" spans="1:3" x14ac:dyDescent="0.25">
      <c r="A13333">
        <v>1893861</v>
      </c>
      <c r="B13333" t="s">
        <v>13332</v>
      </c>
      <c r="C13333" s="2">
        <v>5609290851081</v>
      </c>
    </row>
    <row r="13334" spans="1:3" x14ac:dyDescent="0.25">
      <c r="A13334">
        <v>1896445</v>
      </c>
      <c r="B13334" t="s">
        <v>13333</v>
      </c>
      <c r="C13334" s="2">
        <v>8008035976088</v>
      </c>
    </row>
    <row r="13335" spans="1:3" x14ac:dyDescent="0.25">
      <c r="A13335">
        <v>1897188</v>
      </c>
      <c r="B13335" t="s">
        <v>13334</v>
      </c>
      <c r="C13335" s="2">
        <v>9312135774081</v>
      </c>
    </row>
    <row r="13336" spans="1:3" x14ac:dyDescent="0.25">
      <c r="A13336">
        <v>1896254</v>
      </c>
      <c r="B13336" t="s">
        <v>13335</v>
      </c>
      <c r="C13336" s="2">
        <v>7501036336089</v>
      </c>
    </row>
    <row r="13337" spans="1:3" x14ac:dyDescent="0.25">
      <c r="A13337">
        <v>1735302</v>
      </c>
      <c r="B13337" t="s">
        <v>13336</v>
      </c>
      <c r="C13337" s="2">
        <v>9509210879087</v>
      </c>
    </row>
    <row r="13338" spans="1:3" x14ac:dyDescent="0.25">
      <c r="A13338">
        <v>1708615</v>
      </c>
      <c r="B13338" t="s">
        <v>13337</v>
      </c>
      <c r="C13338" s="2">
        <v>6004170087080</v>
      </c>
    </row>
    <row r="13339" spans="1:3" x14ac:dyDescent="0.25">
      <c r="A13339">
        <v>1708413</v>
      </c>
      <c r="B13339" t="s">
        <v>13338</v>
      </c>
      <c r="C13339" s="2">
        <v>6810035930086</v>
      </c>
    </row>
    <row r="13340" spans="1:3" x14ac:dyDescent="0.25">
      <c r="A13340">
        <v>1707355</v>
      </c>
      <c r="B13340" t="s">
        <v>13339</v>
      </c>
      <c r="C13340" s="2">
        <v>9101125584083</v>
      </c>
    </row>
    <row r="13341" spans="1:3" x14ac:dyDescent="0.25">
      <c r="A13341">
        <v>1707789</v>
      </c>
      <c r="B13341" t="s">
        <v>13340</v>
      </c>
      <c r="C13341" s="2">
        <v>8702015535084</v>
      </c>
    </row>
    <row r="13342" spans="1:3" x14ac:dyDescent="0.25">
      <c r="A13342">
        <v>1707486</v>
      </c>
      <c r="B13342" t="s">
        <v>13341</v>
      </c>
      <c r="C13342" s="2">
        <v>7808070258081</v>
      </c>
    </row>
    <row r="13343" spans="1:3" x14ac:dyDescent="0.25">
      <c r="A13343">
        <v>1705278</v>
      </c>
      <c r="B13343" t="s">
        <v>13342</v>
      </c>
      <c r="C13343" s="2">
        <v>7708060977080</v>
      </c>
    </row>
    <row r="13344" spans="1:3" x14ac:dyDescent="0.25">
      <c r="A13344">
        <v>1705655</v>
      </c>
      <c r="B13344" t="s">
        <v>13343</v>
      </c>
      <c r="C13344" s="2">
        <v>7604125633083</v>
      </c>
    </row>
    <row r="13345" spans="1:3" x14ac:dyDescent="0.25">
      <c r="A13345">
        <v>1705657</v>
      </c>
      <c r="B13345" t="s">
        <v>13344</v>
      </c>
      <c r="C13345" s="2">
        <v>7604125633083</v>
      </c>
    </row>
    <row r="13346" spans="1:3" x14ac:dyDescent="0.25">
      <c r="A13346">
        <v>1705661</v>
      </c>
      <c r="B13346" t="s">
        <v>13345</v>
      </c>
      <c r="C13346" s="2">
        <v>7604125633083</v>
      </c>
    </row>
    <row r="13347" spans="1:3" x14ac:dyDescent="0.25">
      <c r="A13347">
        <v>1705711</v>
      </c>
      <c r="B13347" t="s">
        <v>13346</v>
      </c>
      <c r="C13347" s="2">
        <v>7604125633083</v>
      </c>
    </row>
    <row r="13348" spans="1:3" x14ac:dyDescent="0.25">
      <c r="A13348">
        <v>1706334</v>
      </c>
      <c r="B13348" t="s">
        <v>13347</v>
      </c>
      <c r="C13348" s="2">
        <v>8604016241086</v>
      </c>
    </row>
    <row r="13349" spans="1:3" x14ac:dyDescent="0.25">
      <c r="A13349">
        <v>1706086</v>
      </c>
      <c r="B13349" t="s">
        <v>13348</v>
      </c>
      <c r="C13349" s="2">
        <v>7705040460088</v>
      </c>
    </row>
    <row r="13350" spans="1:3" x14ac:dyDescent="0.25">
      <c r="A13350">
        <v>1704398</v>
      </c>
      <c r="B13350" t="s">
        <v>13349</v>
      </c>
      <c r="C13350" s="2">
        <v>8905051158089</v>
      </c>
    </row>
    <row r="13351" spans="1:3" x14ac:dyDescent="0.25">
      <c r="A13351">
        <v>1703689</v>
      </c>
      <c r="B13351" t="s">
        <v>13350</v>
      </c>
      <c r="C13351" s="2">
        <v>6706300445083</v>
      </c>
    </row>
    <row r="13352" spans="1:3" x14ac:dyDescent="0.25">
      <c r="A13352">
        <v>1703709</v>
      </c>
      <c r="B13352" t="s">
        <v>13351</v>
      </c>
      <c r="C13352" s="2">
        <v>9002016273085</v>
      </c>
    </row>
    <row r="13353" spans="1:3" x14ac:dyDescent="0.25">
      <c r="A13353">
        <v>1702881</v>
      </c>
      <c r="B13353" t="s">
        <v>13352</v>
      </c>
      <c r="C13353" s="2">
        <v>8501145840087</v>
      </c>
    </row>
    <row r="13354" spans="1:3" x14ac:dyDescent="0.25">
      <c r="A13354">
        <v>1703495</v>
      </c>
      <c r="B13354" t="s">
        <v>13353</v>
      </c>
      <c r="C13354" s="2">
        <v>6602101110085</v>
      </c>
    </row>
    <row r="13355" spans="1:3" x14ac:dyDescent="0.25">
      <c r="A13355">
        <v>1703213</v>
      </c>
      <c r="B13355" t="s">
        <v>13354</v>
      </c>
      <c r="C13355" s="2">
        <v>6002125444083</v>
      </c>
    </row>
    <row r="13356" spans="1:3" x14ac:dyDescent="0.25">
      <c r="A13356">
        <v>1701756</v>
      </c>
      <c r="B13356" t="s">
        <v>13355</v>
      </c>
      <c r="C13356" s="2">
        <v>9001195739080</v>
      </c>
    </row>
    <row r="13357" spans="1:3" x14ac:dyDescent="0.25">
      <c r="A13357">
        <v>1701820</v>
      </c>
      <c r="B13357" t="s">
        <v>13356</v>
      </c>
      <c r="C13357" s="2">
        <v>6306145838087</v>
      </c>
    </row>
    <row r="13358" spans="1:3" x14ac:dyDescent="0.25">
      <c r="A13358">
        <v>1702714</v>
      </c>
      <c r="B13358" t="s">
        <v>13357</v>
      </c>
      <c r="C13358" s="2">
        <v>5804085767085</v>
      </c>
    </row>
    <row r="13359" spans="1:3" x14ac:dyDescent="0.25">
      <c r="A13359">
        <v>1702731</v>
      </c>
      <c r="B13359" t="s">
        <v>13358</v>
      </c>
      <c r="C13359" s="2">
        <v>7405285460089</v>
      </c>
    </row>
    <row r="13360" spans="1:3" x14ac:dyDescent="0.25">
      <c r="A13360">
        <v>1702320</v>
      </c>
      <c r="B13360" t="s">
        <v>13359</v>
      </c>
      <c r="C13360" s="2">
        <v>8403235291083</v>
      </c>
    </row>
    <row r="13361" spans="1:3" x14ac:dyDescent="0.25">
      <c r="A13361">
        <v>1701882</v>
      </c>
      <c r="B13361" t="s">
        <v>13360</v>
      </c>
      <c r="C13361" s="2">
        <v>7705035160081</v>
      </c>
    </row>
    <row r="13362" spans="1:3" x14ac:dyDescent="0.25">
      <c r="A13362">
        <v>1714695</v>
      </c>
      <c r="B13362" t="s">
        <v>13361</v>
      </c>
      <c r="C13362" s="2">
        <v>6206040797083</v>
      </c>
    </row>
    <row r="13363" spans="1:3" x14ac:dyDescent="0.25">
      <c r="A13363">
        <v>1714415</v>
      </c>
      <c r="B13363" t="s">
        <v>13362</v>
      </c>
      <c r="C13363" s="2">
        <v>6306066363081</v>
      </c>
    </row>
    <row r="13364" spans="1:3" x14ac:dyDescent="0.25">
      <c r="A13364">
        <v>1714542</v>
      </c>
      <c r="B13364" t="s">
        <v>13363</v>
      </c>
      <c r="C13364" s="2">
        <v>8408045291082</v>
      </c>
    </row>
    <row r="13365" spans="1:3" x14ac:dyDescent="0.25">
      <c r="A13365">
        <v>1715070</v>
      </c>
      <c r="B13365" t="s">
        <v>13364</v>
      </c>
      <c r="C13365" s="2">
        <v>9104195741088</v>
      </c>
    </row>
    <row r="13366" spans="1:3" x14ac:dyDescent="0.25">
      <c r="A13366">
        <v>1714336</v>
      </c>
      <c r="B13366" t="s">
        <v>13365</v>
      </c>
      <c r="C13366" s="2">
        <v>6801016194081</v>
      </c>
    </row>
    <row r="13367" spans="1:3" x14ac:dyDescent="0.25">
      <c r="A13367">
        <v>1714266</v>
      </c>
      <c r="B13367" t="s">
        <v>13366</v>
      </c>
      <c r="C13367" s="2">
        <v>6801016194081</v>
      </c>
    </row>
    <row r="13368" spans="1:3" x14ac:dyDescent="0.25">
      <c r="A13368">
        <v>1714277</v>
      </c>
      <c r="B13368" t="s">
        <v>13367</v>
      </c>
      <c r="C13368" s="2">
        <v>6801016194081</v>
      </c>
    </row>
    <row r="13369" spans="1:3" x14ac:dyDescent="0.25">
      <c r="A13369">
        <v>1713281</v>
      </c>
      <c r="B13369" t="s">
        <v>13368</v>
      </c>
      <c r="C13369" s="2">
        <v>9410300443084</v>
      </c>
    </row>
    <row r="13370" spans="1:3" x14ac:dyDescent="0.25">
      <c r="A13370">
        <v>1713305</v>
      </c>
      <c r="B13370" t="s">
        <v>13369</v>
      </c>
      <c r="C13370" s="2">
        <v>5810106123083</v>
      </c>
    </row>
    <row r="13371" spans="1:3" x14ac:dyDescent="0.25">
      <c r="A13371">
        <v>1713362</v>
      </c>
      <c r="B13371" t="s">
        <v>13370</v>
      </c>
      <c r="C13371" s="2">
        <v>9709285210081</v>
      </c>
    </row>
    <row r="13372" spans="1:3" x14ac:dyDescent="0.25">
      <c r="A13372">
        <v>1716464</v>
      </c>
      <c r="B13372" t="s">
        <v>13371</v>
      </c>
      <c r="C13372" s="2">
        <v>7206195599085</v>
      </c>
    </row>
    <row r="13373" spans="1:3" x14ac:dyDescent="0.25">
      <c r="A13373">
        <v>1708964</v>
      </c>
      <c r="B13373" t="s">
        <v>13372</v>
      </c>
      <c r="C13373" s="2">
        <v>8508275336083</v>
      </c>
    </row>
    <row r="13374" spans="1:3" x14ac:dyDescent="0.25">
      <c r="A13374">
        <v>1708982</v>
      </c>
      <c r="B13374" t="s">
        <v>13373</v>
      </c>
      <c r="C13374" s="2">
        <v>8510205796089</v>
      </c>
    </row>
    <row r="13375" spans="1:3" x14ac:dyDescent="0.25">
      <c r="A13375">
        <v>1709137</v>
      </c>
      <c r="B13375" t="s">
        <v>13374</v>
      </c>
      <c r="C13375" s="2">
        <v>9501145375083</v>
      </c>
    </row>
    <row r="13376" spans="1:3" x14ac:dyDescent="0.25">
      <c r="A13376">
        <v>1709617</v>
      </c>
      <c r="B13376" t="s">
        <v>13375</v>
      </c>
      <c r="C13376" s="2">
        <v>7609010200088</v>
      </c>
    </row>
    <row r="13377" spans="1:3" x14ac:dyDescent="0.25">
      <c r="A13377">
        <v>1709389</v>
      </c>
      <c r="B13377" t="s">
        <v>13376</v>
      </c>
      <c r="C13377" s="2">
        <v>9611115294089</v>
      </c>
    </row>
    <row r="13378" spans="1:3" x14ac:dyDescent="0.25">
      <c r="A13378">
        <v>1709464</v>
      </c>
      <c r="B13378" t="s">
        <v>13377</v>
      </c>
      <c r="C13378" s="2">
        <v>8701095975087</v>
      </c>
    </row>
    <row r="13379" spans="1:3" x14ac:dyDescent="0.25">
      <c r="A13379">
        <v>1709910</v>
      </c>
      <c r="B13379" t="s">
        <v>13378</v>
      </c>
      <c r="C13379" s="2">
        <v>8407145418082</v>
      </c>
    </row>
    <row r="13380" spans="1:3" x14ac:dyDescent="0.25">
      <c r="A13380">
        <v>1710289</v>
      </c>
      <c r="B13380" t="s">
        <v>13379</v>
      </c>
      <c r="C13380" s="2">
        <v>7708045936086</v>
      </c>
    </row>
    <row r="13381" spans="1:3" x14ac:dyDescent="0.25">
      <c r="A13381">
        <v>1712560</v>
      </c>
      <c r="B13381" t="s">
        <v>13380</v>
      </c>
      <c r="C13381" s="2">
        <v>8501045764080</v>
      </c>
    </row>
    <row r="13382" spans="1:3" x14ac:dyDescent="0.25">
      <c r="A13382">
        <v>1710960</v>
      </c>
      <c r="B13382" t="s">
        <v>13381</v>
      </c>
      <c r="C13382" s="2">
        <v>6303110586080</v>
      </c>
    </row>
    <row r="13383" spans="1:3" x14ac:dyDescent="0.25">
      <c r="A13383">
        <v>1711262</v>
      </c>
      <c r="B13383" t="s">
        <v>13382</v>
      </c>
      <c r="C13383" s="2">
        <v>7504135491086</v>
      </c>
    </row>
    <row r="13384" spans="1:3" x14ac:dyDescent="0.25">
      <c r="A13384">
        <v>1727376</v>
      </c>
      <c r="B13384" t="s">
        <v>13383</v>
      </c>
      <c r="C13384" s="2">
        <v>7401027068082</v>
      </c>
    </row>
    <row r="13385" spans="1:3" x14ac:dyDescent="0.25">
      <c r="A13385">
        <v>1727098</v>
      </c>
      <c r="B13385" t="s">
        <v>13384</v>
      </c>
      <c r="C13385" s="2">
        <v>7212275353088</v>
      </c>
    </row>
    <row r="13386" spans="1:3" x14ac:dyDescent="0.25">
      <c r="A13386">
        <v>1725224</v>
      </c>
      <c r="B13386" t="s">
        <v>13385</v>
      </c>
      <c r="C13386" s="2">
        <v>8910045557081</v>
      </c>
    </row>
    <row r="13387" spans="1:3" x14ac:dyDescent="0.25">
      <c r="A13387">
        <v>1723985</v>
      </c>
      <c r="B13387" t="s">
        <v>13386</v>
      </c>
      <c r="C13387" s="2">
        <v>7508085255086</v>
      </c>
    </row>
    <row r="13388" spans="1:3" x14ac:dyDescent="0.25">
      <c r="A13388">
        <v>1718843</v>
      </c>
      <c r="B13388" t="s">
        <v>13387</v>
      </c>
      <c r="C13388" s="2">
        <v>6904056080085</v>
      </c>
    </row>
    <row r="13389" spans="1:3" x14ac:dyDescent="0.25">
      <c r="A13389">
        <v>1718921</v>
      </c>
      <c r="B13389" t="s">
        <v>13388</v>
      </c>
      <c r="C13389" s="2">
        <v>6904056080085</v>
      </c>
    </row>
    <row r="13390" spans="1:3" x14ac:dyDescent="0.25">
      <c r="A13390">
        <v>1718953</v>
      </c>
      <c r="B13390" t="s">
        <v>13389</v>
      </c>
      <c r="C13390" s="2">
        <v>5909170625088</v>
      </c>
    </row>
    <row r="13391" spans="1:3" x14ac:dyDescent="0.25">
      <c r="A13391">
        <v>1719476</v>
      </c>
      <c r="B13391" t="s">
        <v>13390</v>
      </c>
      <c r="C13391" s="2">
        <v>9308265646081</v>
      </c>
    </row>
    <row r="13392" spans="1:3" x14ac:dyDescent="0.25">
      <c r="A13392">
        <v>1734337</v>
      </c>
      <c r="B13392" t="s">
        <v>13391</v>
      </c>
      <c r="C13392" s="2">
        <v>8902235620084</v>
      </c>
    </row>
    <row r="13393" spans="1:3" x14ac:dyDescent="0.25">
      <c r="A13393">
        <v>1732465</v>
      </c>
      <c r="B13393" t="s">
        <v>13392</v>
      </c>
      <c r="C13393" s="2">
        <v>6702036073083</v>
      </c>
    </row>
    <row r="13394" spans="1:3" x14ac:dyDescent="0.25">
      <c r="A13394">
        <v>1732951</v>
      </c>
      <c r="B13394" t="s">
        <v>13393</v>
      </c>
      <c r="C13394" s="2">
        <v>8401255762082</v>
      </c>
    </row>
    <row r="13395" spans="1:3" x14ac:dyDescent="0.25">
      <c r="A13395">
        <v>1762333</v>
      </c>
      <c r="B13395" t="s">
        <v>13394</v>
      </c>
      <c r="C13395" s="2">
        <v>9011031117086</v>
      </c>
    </row>
    <row r="13396" spans="1:3" x14ac:dyDescent="0.25">
      <c r="A13396">
        <v>1761564</v>
      </c>
      <c r="B13396" t="s">
        <v>13395</v>
      </c>
      <c r="C13396" s="2">
        <v>9908216022082</v>
      </c>
    </row>
    <row r="13397" spans="1:3" x14ac:dyDescent="0.25">
      <c r="A13397">
        <v>1761803</v>
      </c>
      <c r="B13397" t="s">
        <v>13396</v>
      </c>
      <c r="C13397" s="2">
        <v>8601175827085</v>
      </c>
    </row>
    <row r="13398" spans="1:3" x14ac:dyDescent="0.25">
      <c r="A13398">
        <v>1761669</v>
      </c>
      <c r="B13398" t="s">
        <v>13397</v>
      </c>
      <c r="C13398" s="2">
        <v>9303021051080</v>
      </c>
    </row>
    <row r="13399" spans="1:3" x14ac:dyDescent="0.25">
      <c r="A13399">
        <v>1758834</v>
      </c>
      <c r="B13399" t="s">
        <v>13398</v>
      </c>
      <c r="C13399" s="2">
        <v>6610225359082</v>
      </c>
    </row>
    <row r="13400" spans="1:3" x14ac:dyDescent="0.25">
      <c r="A13400">
        <v>1758023</v>
      </c>
      <c r="B13400" t="s">
        <v>13399</v>
      </c>
      <c r="C13400" s="2">
        <v>9012186225088</v>
      </c>
    </row>
    <row r="13401" spans="1:3" x14ac:dyDescent="0.25">
      <c r="A13401">
        <v>1748526</v>
      </c>
      <c r="B13401" t="s">
        <v>13400</v>
      </c>
      <c r="C13401" s="2">
        <v>9512035263081</v>
      </c>
    </row>
    <row r="13402" spans="1:3" x14ac:dyDescent="0.25">
      <c r="A13402">
        <v>1746084</v>
      </c>
      <c r="B13402" t="s">
        <v>13401</v>
      </c>
      <c r="C13402" s="2">
        <v>7208150622084</v>
      </c>
    </row>
    <row r="13403" spans="1:3" x14ac:dyDescent="0.25">
      <c r="A13403">
        <v>1747158</v>
      </c>
      <c r="B13403" t="s">
        <v>13402</v>
      </c>
      <c r="C13403" s="2">
        <v>9108285328086</v>
      </c>
    </row>
    <row r="13404" spans="1:3" x14ac:dyDescent="0.25">
      <c r="A13404">
        <v>1747431</v>
      </c>
      <c r="B13404" t="s">
        <v>13403</v>
      </c>
      <c r="C13404" s="2">
        <v>7504156193082</v>
      </c>
    </row>
    <row r="13405" spans="1:3" x14ac:dyDescent="0.25">
      <c r="A13405">
        <v>1750375</v>
      </c>
      <c r="B13405" t="s">
        <v>13404</v>
      </c>
      <c r="C13405" s="2">
        <v>6909265574083</v>
      </c>
    </row>
    <row r="13406" spans="1:3" x14ac:dyDescent="0.25">
      <c r="A13406">
        <v>1750613</v>
      </c>
      <c r="B13406" t="s">
        <v>13405</v>
      </c>
      <c r="C13406" s="2">
        <v>7302275683087</v>
      </c>
    </row>
    <row r="13407" spans="1:3" x14ac:dyDescent="0.25">
      <c r="A13407">
        <v>1741131</v>
      </c>
      <c r="B13407" t="s">
        <v>13406</v>
      </c>
      <c r="C13407" s="2">
        <v>8512226033088</v>
      </c>
    </row>
    <row r="13408" spans="1:3" x14ac:dyDescent="0.25">
      <c r="A13408">
        <v>1745321</v>
      </c>
      <c r="B13408" t="s">
        <v>13407</v>
      </c>
      <c r="C13408" s="2">
        <v>9703305302085</v>
      </c>
    </row>
    <row r="13409" spans="1:3" x14ac:dyDescent="0.25">
      <c r="A13409">
        <v>1768865</v>
      </c>
      <c r="B13409" t="s">
        <v>13408</v>
      </c>
      <c r="C13409" s="2">
        <v>6710140719087</v>
      </c>
    </row>
    <row r="13410" spans="1:3" x14ac:dyDescent="0.25">
      <c r="A13410">
        <v>1768380</v>
      </c>
      <c r="B13410" t="s">
        <v>13409</v>
      </c>
      <c r="C13410" s="2">
        <v>6710140719087</v>
      </c>
    </row>
    <row r="13411" spans="1:3" x14ac:dyDescent="0.25">
      <c r="A13411">
        <v>1770918</v>
      </c>
      <c r="B13411" t="s">
        <v>13410</v>
      </c>
      <c r="C13411" s="2">
        <v>7401275268087</v>
      </c>
    </row>
    <row r="13412" spans="1:3" x14ac:dyDescent="0.25">
      <c r="A13412">
        <v>1770429</v>
      </c>
      <c r="B13412" t="s">
        <v>13411</v>
      </c>
      <c r="C13412" s="2">
        <v>9208295184089</v>
      </c>
    </row>
    <row r="13413" spans="1:3" x14ac:dyDescent="0.25">
      <c r="A13413">
        <v>3029643</v>
      </c>
      <c r="B13413" t="s">
        <v>13412</v>
      </c>
      <c r="C13413" s="2">
        <v>8104260035086</v>
      </c>
    </row>
    <row r="13414" spans="1:3" x14ac:dyDescent="0.25">
      <c r="A13414">
        <v>3026267</v>
      </c>
      <c r="B13414" t="s">
        <v>13413</v>
      </c>
      <c r="C13414" s="2">
        <v>7208090216088</v>
      </c>
    </row>
    <row r="13415" spans="1:3" x14ac:dyDescent="0.25">
      <c r="A13415">
        <v>3025879</v>
      </c>
      <c r="B13415" t="s">
        <v>13414</v>
      </c>
      <c r="C13415" s="2">
        <v>7102140632081</v>
      </c>
    </row>
    <row r="13416" spans="1:3" x14ac:dyDescent="0.25">
      <c r="A13416">
        <v>3034467</v>
      </c>
      <c r="B13416" t="s">
        <v>13415</v>
      </c>
      <c r="C13416" s="2">
        <v>7003031639088</v>
      </c>
    </row>
    <row r="13417" spans="1:3" x14ac:dyDescent="0.25">
      <c r="A13417">
        <v>3030891</v>
      </c>
      <c r="B13417" t="s">
        <v>13416</v>
      </c>
      <c r="C13417" s="2">
        <v>7804165889088</v>
      </c>
    </row>
    <row r="13418" spans="1:3" x14ac:dyDescent="0.25">
      <c r="A13418">
        <v>3034068</v>
      </c>
      <c r="B13418" t="s">
        <v>13417</v>
      </c>
      <c r="C13418" s="2">
        <v>9612075855083</v>
      </c>
    </row>
    <row r="13419" spans="1:3" x14ac:dyDescent="0.25">
      <c r="A13419">
        <v>3042774</v>
      </c>
      <c r="B13419" t="s">
        <v>13418</v>
      </c>
      <c r="C13419" s="2">
        <v>9710300860082</v>
      </c>
    </row>
    <row r="13420" spans="1:3" x14ac:dyDescent="0.25">
      <c r="A13420">
        <v>3046936</v>
      </c>
      <c r="B13420" t="s">
        <v>13419</v>
      </c>
      <c r="C13420" s="2">
        <v>7501135190080</v>
      </c>
    </row>
    <row r="13421" spans="1:3" x14ac:dyDescent="0.25">
      <c r="A13421">
        <v>2989610</v>
      </c>
      <c r="B13421" t="s">
        <v>13420</v>
      </c>
      <c r="C13421" s="2">
        <v>9212180106082</v>
      </c>
    </row>
    <row r="13422" spans="1:3" x14ac:dyDescent="0.25">
      <c r="A13422">
        <v>2984306</v>
      </c>
      <c r="B13422" t="s">
        <v>13421</v>
      </c>
      <c r="C13422" s="2">
        <v>111156083086</v>
      </c>
    </row>
    <row r="13423" spans="1:3" x14ac:dyDescent="0.25">
      <c r="A13423">
        <v>2996379</v>
      </c>
      <c r="B13423" t="s">
        <v>13422</v>
      </c>
      <c r="C13423" s="2">
        <v>8405035655086</v>
      </c>
    </row>
    <row r="13424" spans="1:3" x14ac:dyDescent="0.25">
      <c r="A13424">
        <v>2996936</v>
      </c>
      <c r="B13424" t="s">
        <v>13423</v>
      </c>
      <c r="C13424" s="2">
        <v>7809115582089</v>
      </c>
    </row>
    <row r="13425" spans="1:3" x14ac:dyDescent="0.25">
      <c r="A13425">
        <v>3016431</v>
      </c>
      <c r="B13425" t="s">
        <v>13424</v>
      </c>
      <c r="C13425" s="2">
        <v>4015930086</v>
      </c>
    </row>
    <row r="13426" spans="1:3" x14ac:dyDescent="0.25">
      <c r="A13426">
        <v>3021420</v>
      </c>
      <c r="B13426" t="s">
        <v>13425</v>
      </c>
      <c r="C13426" s="2">
        <v>7606205224089</v>
      </c>
    </row>
    <row r="13427" spans="1:3" x14ac:dyDescent="0.25">
      <c r="A13427">
        <v>3021794</v>
      </c>
      <c r="B13427" t="s">
        <v>13426</v>
      </c>
      <c r="C13427" s="2">
        <v>6903165645085</v>
      </c>
    </row>
    <row r="13428" spans="1:3" x14ac:dyDescent="0.25">
      <c r="A13428">
        <v>3022029</v>
      </c>
      <c r="B13428" t="s">
        <v>13427</v>
      </c>
      <c r="C13428" s="2">
        <v>7506215284083</v>
      </c>
    </row>
    <row r="13429" spans="1:3" x14ac:dyDescent="0.25">
      <c r="A13429">
        <v>3008750</v>
      </c>
      <c r="B13429" t="s">
        <v>13428</v>
      </c>
      <c r="C13429" s="2">
        <v>8710100881081</v>
      </c>
    </row>
    <row r="13430" spans="1:3" x14ac:dyDescent="0.25">
      <c r="A13430">
        <v>3016044</v>
      </c>
      <c r="B13430" t="s">
        <v>13429</v>
      </c>
      <c r="C13430" s="2">
        <v>8307065713084</v>
      </c>
    </row>
    <row r="13431" spans="1:3" x14ac:dyDescent="0.25">
      <c r="A13431">
        <v>3015878</v>
      </c>
      <c r="B13431" t="s">
        <v>13430</v>
      </c>
      <c r="C13431" s="2">
        <v>7904042201083</v>
      </c>
    </row>
    <row r="13432" spans="1:3" x14ac:dyDescent="0.25">
      <c r="A13432">
        <v>3016027</v>
      </c>
      <c r="B13432" t="s">
        <v>13431</v>
      </c>
      <c r="C13432" s="2">
        <v>7401255288089</v>
      </c>
    </row>
    <row r="13433" spans="1:3" x14ac:dyDescent="0.25">
      <c r="A13433">
        <v>2891727</v>
      </c>
      <c r="B13433" t="s">
        <v>13432</v>
      </c>
      <c r="C13433" s="2">
        <v>7504015534088</v>
      </c>
    </row>
    <row r="13434" spans="1:3" x14ac:dyDescent="0.25">
      <c r="A13434">
        <v>2887855</v>
      </c>
      <c r="B13434" t="s">
        <v>13433</v>
      </c>
      <c r="C13434" s="2">
        <v>6704225714089</v>
      </c>
    </row>
    <row r="13435" spans="1:3" x14ac:dyDescent="0.25">
      <c r="A13435">
        <v>2890356</v>
      </c>
      <c r="B13435" t="s">
        <v>13434</v>
      </c>
      <c r="C13435" s="2">
        <v>7102230742089</v>
      </c>
    </row>
    <row r="13436" spans="1:3" x14ac:dyDescent="0.25">
      <c r="A13436">
        <v>2878941</v>
      </c>
      <c r="B13436" t="s">
        <v>13435</v>
      </c>
      <c r="C13436" s="2">
        <v>303185716089</v>
      </c>
    </row>
    <row r="13437" spans="1:3" x14ac:dyDescent="0.25">
      <c r="A13437">
        <v>2878313</v>
      </c>
      <c r="B13437" t="s">
        <v>13436</v>
      </c>
      <c r="C13437" s="2">
        <v>9010286161088</v>
      </c>
    </row>
    <row r="13438" spans="1:3" x14ac:dyDescent="0.25">
      <c r="A13438">
        <v>2882451</v>
      </c>
      <c r="B13438" t="s">
        <v>13437</v>
      </c>
      <c r="C13438" s="2">
        <v>9106200859086</v>
      </c>
    </row>
    <row r="13439" spans="1:3" x14ac:dyDescent="0.25">
      <c r="A13439">
        <v>2904449</v>
      </c>
      <c r="B13439" t="s">
        <v>13438</v>
      </c>
      <c r="C13439" s="2">
        <v>6103180009082</v>
      </c>
    </row>
    <row r="13440" spans="1:3" x14ac:dyDescent="0.25">
      <c r="A13440">
        <v>2908856</v>
      </c>
      <c r="B13440" t="s">
        <v>13439</v>
      </c>
      <c r="C13440" s="2">
        <v>4070819083</v>
      </c>
    </row>
    <row r="13441" spans="1:3" x14ac:dyDescent="0.25">
      <c r="A13441">
        <v>2909979</v>
      </c>
      <c r="B13441" t="s">
        <v>13440</v>
      </c>
      <c r="C13441" s="2">
        <v>9811026102088</v>
      </c>
    </row>
    <row r="13442" spans="1:3" x14ac:dyDescent="0.25">
      <c r="A13442">
        <v>2904914</v>
      </c>
      <c r="B13442" t="s">
        <v>13441</v>
      </c>
      <c r="C13442" s="2">
        <v>8906055604086</v>
      </c>
    </row>
    <row r="13443" spans="1:3" x14ac:dyDescent="0.25">
      <c r="A13443">
        <v>2901456</v>
      </c>
      <c r="B13443" t="s">
        <v>13442</v>
      </c>
      <c r="C13443" s="2">
        <v>7106175588084</v>
      </c>
    </row>
    <row r="13444" spans="1:3" x14ac:dyDescent="0.25">
      <c r="A13444">
        <v>2917980</v>
      </c>
      <c r="B13444" t="s">
        <v>13443</v>
      </c>
      <c r="C13444" s="2">
        <v>9208316132083</v>
      </c>
    </row>
    <row r="13445" spans="1:3" x14ac:dyDescent="0.25">
      <c r="A13445">
        <v>2917472</v>
      </c>
      <c r="B13445" t="s">
        <v>13444</v>
      </c>
      <c r="C13445" s="2">
        <v>8507096304080</v>
      </c>
    </row>
    <row r="13446" spans="1:3" x14ac:dyDescent="0.25">
      <c r="A13446">
        <v>2915309</v>
      </c>
      <c r="B13446" t="s">
        <v>13445</v>
      </c>
      <c r="C13446" s="2">
        <v>8903136258081</v>
      </c>
    </row>
    <row r="13447" spans="1:3" x14ac:dyDescent="0.25">
      <c r="A13447">
        <v>2916623</v>
      </c>
      <c r="B13447" t="s">
        <v>13446</v>
      </c>
      <c r="C13447" s="2">
        <v>9303035841088</v>
      </c>
    </row>
    <row r="13448" spans="1:3" x14ac:dyDescent="0.25">
      <c r="A13448">
        <v>2961193</v>
      </c>
      <c r="B13448" t="s">
        <v>13447</v>
      </c>
      <c r="C13448" s="2">
        <v>7808220339088</v>
      </c>
    </row>
    <row r="13449" spans="1:3" x14ac:dyDescent="0.25">
      <c r="A13449">
        <v>2951099</v>
      </c>
      <c r="B13449" t="s">
        <v>13448</v>
      </c>
      <c r="C13449" s="2">
        <v>7302165455083</v>
      </c>
    </row>
    <row r="13450" spans="1:3" x14ac:dyDescent="0.25">
      <c r="A13450">
        <v>2033021</v>
      </c>
      <c r="B13450" t="s">
        <v>13449</v>
      </c>
      <c r="C13450" s="2">
        <v>8810280371083</v>
      </c>
    </row>
    <row r="13451" spans="1:3" x14ac:dyDescent="0.25">
      <c r="A13451">
        <v>2032608</v>
      </c>
      <c r="B13451" t="s">
        <v>13450</v>
      </c>
      <c r="C13451" s="2">
        <v>6801145930082</v>
      </c>
    </row>
    <row r="13452" spans="1:3" x14ac:dyDescent="0.25">
      <c r="A13452">
        <v>2032627</v>
      </c>
      <c r="B13452" t="s">
        <v>13451</v>
      </c>
      <c r="C13452" s="2">
        <v>6006175294082</v>
      </c>
    </row>
    <row r="13453" spans="1:3" x14ac:dyDescent="0.25">
      <c r="A13453">
        <v>2038473</v>
      </c>
      <c r="B13453" t="s">
        <v>13452</v>
      </c>
      <c r="C13453" s="2">
        <v>8808045255088</v>
      </c>
    </row>
    <row r="13454" spans="1:3" x14ac:dyDescent="0.25">
      <c r="A13454">
        <v>2036789</v>
      </c>
      <c r="B13454" t="s">
        <v>13453</v>
      </c>
      <c r="C13454" s="2">
        <v>6605295594089</v>
      </c>
    </row>
    <row r="13455" spans="1:3" x14ac:dyDescent="0.25">
      <c r="A13455">
        <v>2046275</v>
      </c>
      <c r="B13455" t="s">
        <v>13454</v>
      </c>
      <c r="C13455" s="2">
        <v>7906185875086</v>
      </c>
    </row>
    <row r="13456" spans="1:3" x14ac:dyDescent="0.25">
      <c r="A13456">
        <v>2045836</v>
      </c>
      <c r="B13456" t="s">
        <v>13455</v>
      </c>
      <c r="C13456" s="2">
        <v>8004126078082</v>
      </c>
    </row>
    <row r="13457" spans="1:3" x14ac:dyDescent="0.25">
      <c r="A13457">
        <v>2040771</v>
      </c>
      <c r="B13457" t="s">
        <v>13456</v>
      </c>
      <c r="C13457" s="2">
        <v>7002285966080</v>
      </c>
    </row>
    <row r="13458" spans="1:3" x14ac:dyDescent="0.25">
      <c r="A13458">
        <v>2031965</v>
      </c>
      <c r="B13458" t="s">
        <v>13457</v>
      </c>
      <c r="C13458" s="2">
        <v>8705045695083</v>
      </c>
    </row>
    <row r="13459" spans="1:3" x14ac:dyDescent="0.25">
      <c r="A13459">
        <v>2031492</v>
      </c>
      <c r="B13459" t="s">
        <v>13458</v>
      </c>
      <c r="C13459" s="2">
        <v>9005040625089</v>
      </c>
    </row>
    <row r="13460" spans="1:3" x14ac:dyDescent="0.25">
      <c r="A13460">
        <v>2031497</v>
      </c>
      <c r="B13460" t="s">
        <v>13459</v>
      </c>
      <c r="C13460" s="2">
        <v>9005040625089</v>
      </c>
    </row>
    <row r="13461" spans="1:3" x14ac:dyDescent="0.25">
      <c r="A13461">
        <v>2030468</v>
      </c>
      <c r="B13461" t="s">
        <v>13460</v>
      </c>
      <c r="C13461" s="2">
        <v>9204295707086</v>
      </c>
    </row>
    <row r="13462" spans="1:3" x14ac:dyDescent="0.25">
      <c r="A13462">
        <v>2029894</v>
      </c>
      <c r="B13462" t="s">
        <v>13461</v>
      </c>
      <c r="C13462" s="2">
        <v>9305155857083</v>
      </c>
    </row>
    <row r="13463" spans="1:3" x14ac:dyDescent="0.25">
      <c r="A13463">
        <v>2021633</v>
      </c>
      <c r="B13463" t="s">
        <v>13462</v>
      </c>
      <c r="C13463" s="2">
        <v>7601225048089</v>
      </c>
    </row>
    <row r="13464" spans="1:3" x14ac:dyDescent="0.25">
      <c r="A13464">
        <v>2058611</v>
      </c>
      <c r="B13464" t="s">
        <v>13463</v>
      </c>
      <c r="C13464" s="2">
        <v>7903031180084</v>
      </c>
    </row>
    <row r="13465" spans="1:3" x14ac:dyDescent="0.25">
      <c r="A13465">
        <v>2059439</v>
      </c>
      <c r="B13465" t="s">
        <v>13464</v>
      </c>
      <c r="C13465" s="2">
        <v>7405055072080</v>
      </c>
    </row>
    <row r="13466" spans="1:3" x14ac:dyDescent="0.25">
      <c r="A13466">
        <v>2060224</v>
      </c>
      <c r="B13466" t="s">
        <v>13465</v>
      </c>
      <c r="C13466" s="2">
        <v>8807270407083</v>
      </c>
    </row>
    <row r="13467" spans="1:3" x14ac:dyDescent="0.25">
      <c r="A13467">
        <v>2060688</v>
      </c>
      <c r="B13467" t="s">
        <v>13466</v>
      </c>
      <c r="C13467" s="2">
        <v>8102270979087</v>
      </c>
    </row>
    <row r="13468" spans="1:3" x14ac:dyDescent="0.25">
      <c r="A13468">
        <v>2063477</v>
      </c>
      <c r="B13468" t="s">
        <v>13467</v>
      </c>
      <c r="C13468" s="2">
        <v>7810205426088</v>
      </c>
    </row>
    <row r="13469" spans="1:3" x14ac:dyDescent="0.25">
      <c r="A13469">
        <v>2062029</v>
      </c>
      <c r="B13469" t="s">
        <v>13468</v>
      </c>
      <c r="C13469" s="2">
        <v>7904010614085</v>
      </c>
    </row>
    <row r="13470" spans="1:3" x14ac:dyDescent="0.25">
      <c r="A13470">
        <v>2062613</v>
      </c>
      <c r="B13470" t="s">
        <v>13469</v>
      </c>
      <c r="C13470" s="2">
        <v>7009096342088</v>
      </c>
    </row>
    <row r="13471" spans="1:3" x14ac:dyDescent="0.25">
      <c r="A13471">
        <v>2062646</v>
      </c>
      <c r="B13471" t="s">
        <v>13470</v>
      </c>
      <c r="C13471" s="2">
        <v>301121070082</v>
      </c>
    </row>
    <row r="13472" spans="1:3" x14ac:dyDescent="0.25">
      <c r="A13472">
        <v>2065275</v>
      </c>
      <c r="B13472" t="s">
        <v>13471</v>
      </c>
      <c r="C13472" s="2">
        <v>9109095501086</v>
      </c>
    </row>
    <row r="13473" spans="1:3" x14ac:dyDescent="0.25">
      <c r="A13473">
        <v>2065278</v>
      </c>
      <c r="B13473" t="s">
        <v>13472</v>
      </c>
      <c r="C13473" s="2">
        <v>9109095501086</v>
      </c>
    </row>
    <row r="13474" spans="1:3" x14ac:dyDescent="0.25">
      <c r="A13474">
        <v>2063850</v>
      </c>
      <c r="B13474" t="s">
        <v>13473</v>
      </c>
      <c r="C13474" s="2">
        <v>8804125403086</v>
      </c>
    </row>
    <row r="13475" spans="1:3" x14ac:dyDescent="0.25">
      <c r="A13475">
        <v>2067521</v>
      </c>
      <c r="B13475" t="s">
        <v>13474</v>
      </c>
      <c r="C13475" s="2">
        <v>8508225362080</v>
      </c>
    </row>
    <row r="13476" spans="1:3" x14ac:dyDescent="0.25">
      <c r="A13476">
        <v>2049359</v>
      </c>
      <c r="B13476" t="s">
        <v>13475</v>
      </c>
      <c r="C13476" s="2">
        <v>8106275487087</v>
      </c>
    </row>
    <row r="13477" spans="1:3" x14ac:dyDescent="0.25">
      <c r="A13477">
        <v>2049639</v>
      </c>
      <c r="B13477" t="s">
        <v>13476</v>
      </c>
      <c r="C13477" s="2">
        <v>9206166028088</v>
      </c>
    </row>
    <row r="13478" spans="1:3" x14ac:dyDescent="0.25">
      <c r="A13478">
        <v>2048522</v>
      </c>
      <c r="B13478" t="s">
        <v>13477</v>
      </c>
      <c r="C13478" s="2">
        <v>9707260832085</v>
      </c>
    </row>
    <row r="13479" spans="1:3" x14ac:dyDescent="0.25">
      <c r="A13479">
        <v>2054811</v>
      </c>
      <c r="B13479" t="s">
        <v>13478</v>
      </c>
      <c r="C13479" s="2">
        <v>7201065541085</v>
      </c>
    </row>
    <row r="13480" spans="1:3" x14ac:dyDescent="0.25">
      <c r="A13480">
        <v>2055382</v>
      </c>
      <c r="B13480" t="s">
        <v>13479</v>
      </c>
      <c r="C13480" s="2">
        <v>9009260224086</v>
      </c>
    </row>
    <row r="13481" spans="1:3" x14ac:dyDescent="0.25">
      <c r="A13481">
        <v>2055573</v>
      </c>
      <c r="B13481" t="s">
        <v>13480</v>
      </c>
      <c r="C13481" s="2">
        <v>6412045065084</v>
      </c>
    </row>
    <row r="13482" spans="1:3" x14ac:dyDescent="0.25">
      <c r="A13482">
        <v>2055637</v>
      </c>
      <c r="B13482" t="s">
        <v>13481</v>
      </c>
      <c r="C13482" s="2">
        <v>6412045065084</v>
      </c>
    </row>
    <row r="13483" spans="1:3" x14ac:dyDescent="0.25">
      <c r="A13483">
        <v>2055851</v>
      </c>
      <c r="B13483" t="s">
        <v>13482</v>
      </c>
      <c r="C13483" s="2">
        <v>7503056731082</v>
      </c>
    </row>
    <row r="13484" spans="1:3" x14ac:dyDescent="0.25">
      <c r="A13484">
        <v>2051513</v>
      </c>
      <c r="B13484" t="s">
        <v>13483</v>
      </c>
      <c r="C13484" s="2">
        <v>7808125542083</v>
      </c>
    </row>
    <row r="13485" spans="1:3" x14ac:dyDescent="0.25">
      <c r="A13485">
        <v>2053777</v>
      </c>
      <c r="B13485" t="s">
        <v>13484</v>
      </c>
      <c r="C13485" s="2">
        <v>8512135680086</v>
      </c>
    </row>
    <row r="13486" spans="1:3" x14ac:dyDescent="0.25">
      <c r="A13486">
        <v>2051683</v>
      </c>
      <c r="B13486" t="s">
        <v>13485</v>
      </c>
      <c r="C13486" s="2">
        <v>7805270378081</v>
      </c>
    </row>
    <row r="13487" spans="1:3" x14ac:dyDescent="0.25">
      <c r="A13487">
        <v>2070177</v>
      </c>
      <c r="B13487" t="s">
        <v>13486</v>
      </c>
      <c r="C13487" s="2">
        <v>9011035268083</v>
      </c>
    </row>
    <row r="13488" spans="1:3" x14ac:dyDescent="0.25">
      <c r="A13488">
        <v>2068861</v>
      </c>
      <c r="B13488" t="s">
        <v>13487</v>
      </c>
      <c r="C13488" s="2">
        <v>8604115556087</v>
      </c>
    </row>
    <row r="13489" spans="1:3" x14ac:dyDescent="0.25">
      <c r="A13489">
        <v>2068439</v>
      </c>
      <c r="B13489" t="s">
        <v>13488</v>
      </c>
      <c r="C13489" s="2">
        <v>7606275785084</v>
      </c>
    </row>
    <row r="13490" spans="1:3" x14ac:dyDescent="0.25">
      <c r="A13490">
        <v>2068075</v>
      </c>
      <c r="B13490" t="s">
        <v>13489</v>
      </c>
      <c r="C13490" s="2">
        <v>8206115107083</v>
      </c>
    </row>
    <row r="13491" spans="1:3" x14ac:dyDescent="0.25">
      <c r="A13491">
        <v>2068143</v>
      </c>
      <c r="B13491" t="s">
        <v>13490</v>
      </c>
      <c r="C13491" s="2">
        <v>6409265836087</v>
      </c>
    </row>
    <row r="13492" spans="1:3" x14ac:dyDescent="0.25">
      <c r="A13492">
        <v>2071651</v>
      </c>
      <c r="B13492" t="s">
        <v>13491</v>
      </c>
      <c r="C13492" s="2">
        <v>6508055419085</v>
      </c>
    </row>
    <row r="13493" spans="1:3" x14ac:dyDescent="0.25">
      <c r="A13493">
        <v>2076232</v>
      </c>
      <c r="B13493" t="s">
        <v>13492</v>
      </c>
      <c r="C13493" s="2">
        <v>7603220184083</v>
      </c>
    </row>
    <row r="13494" spans="1:3" x14ac:dyDescent="0.25">
      <c r="A13494">
        <v>2076813</v>
      </c>
      <c r="B13494" t="s">
        <v>13493</v>
      </c>
      <c r="C13494" s="2">
        <v>4030061081</v>
      </c>
    </row>
    <row r="13495" spans="1:3" x14ac:dyDescent="0.25">
      <c r="A13495">
        <v>2073439</v>
      </c>
      <c r="B13495" t="s">
        <v>13494</v>
      </c>
      <c r="C13495" s="2">
        <v>9102160430083</v>
      </c>
    </row>
    <row r="13496" spans="1:3" x14ac:dyDescent="0.25">
      <c r="A13496">
        <v>2073187</v>
      </c>
      <c r="B13496" t="s">
        <v>13495</v>
      </c>
      <c r="C13496" s="2">
        <v>7106190352086</v>
      </c>
    </row>
    <row r="13497" spans="1:3" x14ac:dyDescent="0.25">
      <c r="A13497">
        <v>2074176</v>
      </c>
      <c r="B13497" t="s">
        <v>13496</v>
      </c>
      <c r="C13497" s="2">
        <v>7505085347087</v>
      </c>
    </row>
    <row r="13498" spans="1:3" x14ac:dyDescent="0.25">
      <c r="A13498">
        <v>2079617</v>
      </c>
      <c r="B13498" t="s">
        <v>13497</v>
      </c>
      <c r="C13498" s="2">
        <v>9112245185081</v>
      </c>
    </row>
    <row r="13499" spans="1:3" x14ac:dyDescent="0.25">
      <c r="A13499">
        <v>2079255</v>
      </c>
      <c r="B13499" t="s">
        <v>13498</v>
      </c>
      <c r="C13499" s="2">
        <v>7508025943080</v>
      </c>
    </row>
    <row r="13500" spans="1:3" x14ac:dyDescent="0.25">
      <c r="A13500">
        <v>2082860</v>
      </c>
      <c r="B13500" t="s">
        <v>13499</v>
      </c>
      <c r="C13500" s="2">
        <v>7908016209089</v>
      </c>
    </row>
    <row r="13501" spans="1:3" x14ac:dyDescent="0.25">
      <c r="A13501">
        <v>2079820</v>
      </c>
      <c r="B13501" t="s">
        <v>13500</v>
      </c>
      <c r="C13501" s="2">
        <v>6712265202089</v>
      </c>
    </row>
    <row r="13502" spans="1:3" x14ac:dyDescent="0.25">
      <c r="A13502">
        <v>2080921</v>
      </c>
      <c r="B13502" t="s">
        <v>13501</v>
      </c>
      <c r="C13502" s="2">
        <v>6812075250086</v>
      </c>
    </row>
    <row r="13503" spans="1:3" x14ac:dyDescent="0.25">
      <c r="A13503">
        <v>2081703</v>
      </c>
      <c r="B13503" t="s">
        <v>13502</v>
      </c>
      <c r="C13503" s="2">
        <v>9309145782088</v>
      </c>
    </row>
    <row r="13504" spans="1:3" x14ac:dyDescent="0.25">
      <c r="A13504">
        <v>2081072</v>
      </c>
      <c r="B13504" t="s">
        <v>13503</v>
      </c>
      <c r="C13504" s="2">
        <v>9912046027089</v>
      </c>
    </row>
    <row r="13505" spans="1:3" x14ac:dyDescent="0.25">
      <c r="A13505">
        <v>2092414</v>
      </c>
      <c r="B13505" t="s">
        <v>13504</v>
      </c>
      <c r="C13505" s="2">
        <v>6211065431089</v>
      </c>
    </row>
    <row r="13506" spans="1:3" x14ac:dyDescent="0.25">
      <c r="A13506">
        <v>2097633</v>
      </c>
      <c r="B13506" t="s">
        <v>13505</v>
      </c>
      <c r="C13506" s="2">
        <v>8612126700081</v>
      </c>
    </row>
    <row r="13507" spans="1:3" x14ac:dyDescent="0.25">
      <c r="A13507">
        <v>2565904</v>
      </c>
      <c r="B13507" t="s">
        <v>13506</v>
      </c>
      <c r="C13507" s="2">
        <v>7909115751088</v>
      </c>
    </row>
    <row r="13508" spans="1:3" x14ac:dyDescent="0.25">
      <c r="A13508">
        <v>2565557</v>
      </c>
      <c r="B13508" t="s">
        <v>13507</v>
      </c>
      <c r="C13508" s="2">
        <v>9509280374084</v>
      </c>
    </row>
    <row r="13509" spans="1:3" x14ac:dyDescent="0.25">
      <c r="A13509">
        <v>2565051</v>
      </c>
      <c r="B13509" t="s">
        <v>13508</v>
      </c>
      <c r="C13509" s="2">
        <v>8406055178082</v>
      </c>
    </row>
    <row r="13510" spans="1:3" x14ac:dyDescent="0.25">
      <c r="A13510">
        <v>2566792</v>
      </c>
      <c r="B13510" t="s">
        <v>13509</v>
      </c>
      <c r="C13510" s="2">
        <v>7902245271085</v>
      </c>
    </row>
    <row r="13511" spans="1:3" x14ac:dyDescent="0.25">
      <c r="A13511">
        <v>2566556</v>
      </c>
      <c r="B13511" t="s">
        <v>13510</v>
      </c>
      <c r="C13511" s="2">
        <v>7105255287088</v>
      </c>
    </row>
    <row r="13512" spans="1:3" x14ac:dyDescent="0.25">
      <c r="A13512">
        <v>2569510</v>
      </c>
      <c r="B13512" t="s">
        <v>13511</v>
      </c>
      <c r="C13512" s="2">
        <v>8510106297088</v>
      </c>
    </row>
    <row r="13513" spans="1:3" x14ac:dyDescent="0.25">
      <c r="A13513">
        <v>2556890</v>
      </c>
      <c r="B13513" t="s">
        <v>13512</v>
      </c>
      <c r="C13513" s="2">
        <v>106075449087</v>
      </c>
    </row>
    <row r="13514" spans="1:3" x14ac:dyDescent="0.25">
      <c r="A13514">
        <v>2556898</v>
      </c>
      <c r="B13514" t="s">
        <v>13513</v>
      </c>
      <c r="C13514" s="2">
        <v>106075449087</v>
      </c>
    </row>
    <row r="13515" spans="1:3" x14ac:dyDescent="0.25">
      <c r="A13515">
        <v>2557757</v>
      </c>
      <c r="B13515" t="s">
        <v>13514</v>
      </c>
      <c r="C13515" s="2">
        <v>7610255834086</v>
      </c>
    </row>
    <row r="13516" spans="1:3" x14ac:dyDescent="0.25">
      <c r="A13516">
        <v>2558738</v>
      </c>
      <c r="B13516" t="s">
        <v>13515</v>
      </c>
      <c r="C13516" s="2">
        <v>6309156135088</v>
      </c>
    </row>
    <row r="13517" spans="1:3" x14ac:dyDescent="0.25">
      <c r="A13517">
        <v>2562647</v>
      </c>
      <c r="B13517" t="s">
        <v>13516</v>
      </c>
      <c r="C13517" s="2">
        <v>5908280116087</v>
      </c>
    </row>
    <row r="13518" spans="1:3" x14ac:dyDescent="0.25">
      <c r="A13518">
        <v>2600802</v>
      </c>
      <c r="B13518" t="s">
        <v>13517</v>
      </c>
      <c r="C13518" s="2">
        <v>7512185336085</v>
      </c>
    </row>
    <row r="13519" spans="1:3" x14ac:dyDescent="0.25">
      <c r="A13519">
        <v>2600883</v>
      </c>
      <c r="B13519" t="s">
        <v>13518</v>
      </c>
      <c r="C13519" s="2">
        <v>6302056019080</v>
      </c>
    </row>
    <row r="13520" spans="1:3" x14ac:dyDescent="0.25">
      <c r="A13520">
        <v>2596197</v>
      </c>
      <c r="B13520" t="s">
        <v>13519</v>
      </c>
      <c r="C13520" s="2">
        <v>7501010974087</v>
      </c>
    </row>
    <row r="13521" spans="1:3" x14ac:dyDescent="0.25">
      <c r="A13521">
        <v>2596796</v>
      </c>
      <c r="B13521" t="s">
        <v>13520</v>
      </c>
      <c r="C13521" s="2">
        <v>6906020983088</v>
      </c>
    </row>
    <row r="13522" spans="1:3" x14ac:dyDescent="0.25">
      <c r="A13522">
        <v>2599215</v>
      </c>
      <c r="B13522" t="s">
        <v>13521</v>
      </c>
      <c r="C13522" s="2">
        <v>6002225673086</v>
      </c>
    </row>
    <row r="13523" spans="1:3" x14ac:dyDescent="0.25">
      <c r="A13523">
        <v>2598623</v>
      </c>
      <c r="B13523" t="s">
        <v>13522</v>
      </c>
      <c r="C13523" s="2">
        <v>7202095422080</v>
      </c>
    </row>
    <row r="13524" spans="1:3" x14ac:dyDescent="0.25">
      <c r="A13524">
        <v>2589871</v>
      </c>
      <c r="B13524" t="s">
        <v>13523</v>
      </c>
      <c r="C13524" s="2">
        <v>6912185413085</v>
      </c>
    </row>
    <row r="13525" spans="1:3" x14ac:dyDescent="0.25">
      <c r="A13525">
        <v>2590702</v>
      </c>
      <c r="B13525" t="s">
        <v>13524</v>
      </c>
      <c r="C13525" s="2">
        <v>6604295670080</v>
      </c>
    </row>
    <row r="13526" spans="1:3" x14ac:dyDescent="0.25">
      <c r="A13526">
        <v>2591939</v>
      </c>
      <c r="B13526" t="s">
        <v>13525</v>
      </c>
      <c r="C13526" s="2">
        <v>6511155314081</v>
      </c>
    </row>
    <row r="13527" spans="1:3" x14ac:dyDescent="0.25">
      <c r="A13527">
        <v>2571373</v>
      </c>
      <c r="B13527" t="s">
        <v>13526</v>
      </c>
      <c r="C13527" s="2">
        <v>9309175318084</v>
      </c>
    </row>
    <row r="13528" spans="1:3" x14ac:dyDescent="0.25">
      <c r="A13528">
        <v>2577013</v>
      </c>
      <c r="B13528" t="s">
        <v>13527</v>
      </c>
      <c r="C13528" s="2">
        <v>9709036343082</v>
      </c>
    </row>
    <row r="13529" spans="1:3" x14ac:dyDescent="0.25">
      <c r="A13529">
        <v>2575991</v>
      </c>
      <c r="B13529" t="s">
        <v>13528</v>
      </c>
      <c r="C13529" s="2">
        <v>7804160130082</v>
      </c>
    </row>
    <row r="13530" spans="1:3" x14ac:dyDescent="0.25">
      <c r="A13530">
        <v>2577271</v>
      </c>
      <c r="B13530" t="s">
        <v>13529</v>
      </c>
      <c r="C13530" s="2">
        <v>7401020459080</v>
      </c>
    </row>
    <row r="13531" spans="1:3" x14ac:dyDescent="0.25">
      <c r="A13531">
        <v>2574489</v>
      </c>
      <c r="B13531" t="s">
        <v>13530</v>
      </c>
      <c r="C13531" s="2">
        <v>8303236394086</v>
      </c>
    </row>
    <row r="13532" spans="1:3" x14ac:dyDescent="0.25">
      <c r="A13532">
        <v>2534910</v>
      </c>
      <c r="B13532" t="s">
        <v>13531</v>
      </c>
      <c r="C13532" s="2">
        <v>7211085456081</v>
      </c>
    </row>
    <row r="13533" spans="1:3" x14ac:dyDescent="0.25">
      <c r="A13533">
        <v>2539165</v>
      </c>
      <c r="B13533" t="s">
        <v>13532</v>
      </c>
      <c r="C13533" s="2">
        <v>6206055659087</v>
      </c>
    </row>
    <row r="13534" spans="1:3" x14ac:dyDescent="0.25">
      <c r="A13534">
        <v>2522691</v>
      </c>
      <c r="B13534" t="s">
        <v>13533</v>
      </c>
      <c r="C13534" s="2">
        <v>8712105338083</v>
      </c>
    </row>
    <row r="13535" spans="1:3" x14ac:dyDescent="0.25">
      <c r="A13535">
        <v>2528413</v>
      </c>
      <c r="B13535" t="s">
        <v>13534</v>
      </c>
      <c r="C13535" s="2">
        <v>9408166101085</v>
      </c>
    </row>
    <row r="13536" spans="1:3" x14ac:dyDescent="0.25">
      <c r="A13536">
        <v>2548758</v>
      </c>
      <c r="B13536" t="s">
        <v>13535</v>
      </c>
      <c r="C13536" s="2">
        <v>7106220197089</v>
      </c>
    </row>
    <row r="13537" spans="1:3" x14ac:dyDescent="0.25">
      <c r="A13537">
        <v>2556044</v>
      </c>
      <c r="B13537" t="s">
        <v>13536</v>
      </c>
      <c r="C13537" s="2">
        <v>7506245240089</v>
      </c>
    </row>
    <row r="13538" spans="1:3" x14ac:dyDescent="0.25">
      <c r="A13538">
        <v>2556131</v>
      </c>
      <c r="B13538" t="s">
        <v>13537</v>
      </c>
      <c r="C13538" s="2">
        <v>6810230420081</v>
      </c>
    </row>
    <row r="13539" spans="1:3" x14ac:dyDescent="0.25">
      <c r="A13539">
        <v>2554344</v>
      </c>
      <c r="B13539" t="s">
        <v>13538</v>
      </c>
      <c r="C13539" s="2">
        <v>201060145087</v>
      </c>
    </row>
    <row r="13540" spans="1:3" x14ac:dyDescent="0.25">
      <c r="A13540">
        <v>2552948</v>
      </c>
      <c r="B13540" t="s">
        <v>13539</v>
      </c>
      <c r="C13540" s="2">
        <v>8010170517081</v>
      </c>
    </row>
    <row r="13541" spans="1:3" x14ac:dyDescent="0.25">
      <c r="A13541">
        <v>2540609</v>
      </c>
      <c r="B13541" t="s">
        <v>13540</v>
      </c>
      <c r="C13541" s="2">
        <v>8502090194082</v>
      </c>
    </row>
    <row r="13542" spans="1:3" x14ac:dyDescent="0.25">
      <c r="A13542">
        <v>2608928</v>
      </c>
      <c r="B13542" t="s">
        <v>13541</v>
      </c>
      <c r="C13542" s="2">
        <v>9001206110081</v>
      </c>
    </row>
    <row r="13543" spans="1:3" x14ac:dyDescent="0.25">
      <c r="A13543">
        <v>2608000</v>
      </c>
      <c r="B13543" t="s">
        <v>13542</v>
      </c>
      <c r="C13543" s="2">
        <v>9101135198080</v>
      </c>
    </row>
    <row r="13544" spans="1:3" x14ac:dyDescent="0.25">
      <c r="A13544">
        <v>2624078</v>
      </c>
      <c r="B13544" t="s">
        <v>13543</v>
      </c>
      <c r="C13544" s="2">
        <v>8609115713083</v>
      </c>
    </row>
    <row r="13545" spans="1:3" x14ac:dyDescent="0.25">
      <c r="A13545">
        <v>2604535</v>
      </c>
      <c r="B13545" t="s">
        <v>13544</v>
      </c>
      <c r="C13545" s="2">
        <v>8910180208086</v>
      </c>
    </row>
    <row r="13546" spans="1:3" x14ac:dyDescent="0.25">
      <c r="A13546">
        <v>2605125</v>
      </c>
      <c r="B13546" t="s">
        <v>13545</v>
      </c>
      <c r="C13546" s="2">
        <v>6305126103081</v>
      </c>
    </row>
    <row r="13547" spans="1:3" x14ac:dyDescent="0.25">
      <c r="A13547">
        <v>2605816</v>
      </c>
      <c r="B13547" t="s">
        <v>13546</v>
      </c>
      <c r="C13547" s="2">
        <v>7601110253083</v>
      </c>
    </row>
    <row r="13548" spans="1:3" x14ac:dyDescent="0.25">
      <c r="A13548">
        <v>2607408</v>
      </c>
      <c r="B13548" t="s">
        <v>13547</v>
      </c>
      <c r="C13548" s="2">
        <v>8203135786087</v>
      </c>
    </row>
    <row r="13549" spans="1:3" x14ac:dyDescent="0.25">
      <c r="A13549">
        <v>2630776</v>
      </c>
      <c r="B13549" t="s">
        <v>13548</v>
      </c>
      <c r="C13549" s="2">
        <v>9701215279088</v>
      </c>
    </row>
    <row r="13550" spans="1:3" x14ac:dyDescent="0.25">
      <c r="A13550">
        <v>2630842</v>
      </c>
      <c r="B13550" t="s">
        <v>13549</v>
      </c>
      <c r="C13550" s="2">
        <v>6405106008084</v>
      </c>
    </row>
    <row r="13551" spans="1:3" x14ac:dyDescent="0.25">
      <c r="A13551">
        <v>2626714</v>
      </c>
      <c r="B13551" t="s">
        <v>13550</v>
      </c>
      <c r="C13551" s="2">
        <v>9005230086084</v>
      </c>
    </row>
    <row r="13552" spans="1:3" x14ac:dyDescent="0.25">
      <c r="A13552">
        <v>2643328</v>
      </c>
      <c r="B13552" t="s">
        <v>13551</v>
      </c>
      <c r="C13552" s="2">
        <v>8010086145084</v>
      </c>
    </row>
    <row r="13553" spans="1:3" x14ac:dyDescent="0.25">
      <c r="A13553">
        <v>2637484</v>
      </c>
      <c r="B13553" t="s">
        <v>13552</v>
      </c>
      <c r="C13553" s="2">
        <v>8401185657089</v>
      </c>
    </row>
    <row r="13554" spans="1:3" x14ac:dyDescent="0.25">
      <c r="A13554">
        <v>2146856</v>
      </c>
      <c r="B13554" t="s">
        <v>13553</v>
      </c>
      <c r="C13554" s="2">
        <v>6205090252080</v>
      </c>
    </row>
    <row r="13555" spans="1:3" x14ac:dyDescent="0.25">
      <c r="A13555">
        <v>2146939</v>
      </c>
      <c r="B13555" t="s">
        <v>13554</v>
      </c>
      <c r="C13555" s="2">
        <v>7212026090088</v>
      </c>
    </row>
    <row r="13556" spans="1:3" x14ac:dyDescent="0.25">
      <c r="A13556">
        <v>2146307</v>
      </c>
      <c r="B13556" t="s">
        <v>13555</v>
      </c>
      <c r="C13556" s="2">
        <v>7008210371080</v>
      </c>
    </row>
    <row r="13557" spans="1:3" x14ac:dyDescent="0.25">
      <c r="A13557">
        <v>2145719</v>
      </c>
      <c r="B13557" t="s">
        <v>13556</v>
      </c>
      <c r="C13557" s="2">
        <v>6705145285084</v>
      </c>
    </row>
    <row r="13558" spans="1:3" x14ac:dyDescent="0.25">
      <c r="A13558">
        <v>2145437</v>
      </c>
      <c r="B13558" t="s">
        <v>13557</v>
      </c>
      <c r="C13558" s="2">
        <v>5209095635084</v>
      </c>
    </row>
    <row r="13559" spans="1:3" x14ac:dyDescent="0.25">
      <c r="A13559">
        <v>2143696</v>
      </c>
      <c r="B13559" t="s">
        <v>13558</v>
      </c>
      <c r="C13559" s="2">
        <v>8207065845086</v>
      </c>
    </row>
    <row r="13560" spans="1:3" x14ac:dyDescent="0.25">
      <c r="A13560">
        <v>2152384</v>
      </c>
      <c r="B13560" t="s">
        <v>13559</v>
      </c>
      <c r="C13560" s="2">
        <v>7008145380081</v>
      </c>
    </row>
    <row r="13561" spans="1:3" x14ac:dyDescent="0.25">
      <c r="A13561">
        <v>2149191</v>
      </c>
      <c r="B13561" t="s">
        <v>13560</v>
      </c>
      <c r="C13561" s="2">
        <v>8806265407082</v>
      </c>
    </row>
    <row r="13562" spans="1:3" x14ac:dyDescent="0.25">
      <c r="A13562">
        <v>2150678</v>
      </c>
      <c r="B13562" t="s">
        <v>13561</v>
      </c>
      <c r="C13562" s="2">
        <v>8412110423083</v>
      </c>
    </row>
    <row r="13563" spans="1:3" x14ac:dyDescent="0.25">
      <c r="A13563">
        <v>2150741</v>
      </c>
      <c r="B13563" t="s">
        <v>13562</v>
      </c>
      <c r="C13563" s="2">
        <v>9209256055086</v>
      </c>
    </row>
    <row r="13564" spans="1:3" x14ac:dyDescent="0.25">
      <c r="A13564">
        <v>2148822</v>
      </c>
      <c r="B13564" t="s">
        <v>13563</v>
      </c>
      <c r="C13564" s="2">
        <v>8011070515084</v>
      </c>
    </row>
    <row r="13565" spans="1:3" x14ac:dyDescent="0.25">
      <c r="A13565">
        <v>2147951</v>
      </c>
      <c r="B13565" t="s">
        <v>13564</v>
      </c>
      <c r="C13565" s="2">
        <v>9006110656087</v>
      </c>
    </row>
    <row r="13566" spans="1:3" x14ac:dyDescent="0.25">
      <c r="A13566">
        <v>2148105</v>
      </c>
      <c r="B13566" t="s">
        <v>13565</v>
      </c>
      <c r="C13566" s="2">
        <v>8806067403081</v>
      </c>
    </row>
    <row r="13567" spans="1:3" x14ac:dyDescent="0.25">
      <c r="A13567">
        <v>2148111</v>
      </c>
      <c r="B13567" t="s">
        <v>13566</v>
      </c>
      <c r="C13567" s="2">
        <v>6805100079082</v>
      </c>
    </row>
    <row r="13568" spans="1:3" x14ac:dyDescent="0.25">
      <c r="A13568">
        <v>2155886</v>
      </c>
      <c r="B13568" t="s">
        <v>13567</v>
      </c>
      <c r="C13568" s="2">
        <v>7603225621089</v>
      </c>
    </row>
    <row r="13569" spans="1:3" x14ac:dyDescent="0.25">
      <c r="A13569">
        <v>2153818</v>
      </c>
      <c r="B13569" t="s">
        <v>13568</v>
      </c>
      <c r="C13569" s="2">
        <v>6904115552082</v>
      </c>
    </row>
    <row r="13570" spans="1:3" x14ac:dyDescent="0.25">
      <c r="A13570">
        <v>2162185</v>
      </c>
      <c r="B13570" t="s">
        <v>13569</v>
      </c>
      <c r="C13570" s="2">
        <v>9008240429088</v>
      </c>
    </row>
    <row r="13571" spans="1:3" x14ac:dyDescent="0.25">
      <c r="A13571">
        <v>2142038</v>
      </c>
      <c r="B13571" t="s">
        <v>13570</v>
      </c>
      <c r="C13571" s="2">
        <v>8208020872082</v>
      </c>
    </row>
    <row r="13572" spans="1:3" x14ac:dyDescent="0.25">
      <c r="A13572">
        <v>2141757</v>
      </c>
      <c r="B13572" t="s">
        <v>13571</v>
      </c>
      <c r="C13572" s="2">
        <v>8806166822082</v>
      </c>
    </row>
    <row r="13573" spans="1:3" x14ac:dyDescent="0.25">
      <c r="A13573">
        <v>2141944</v>
      </c>
      <c r="B13573" t="s">
        <v>13572</v>
      </c>
      <c r="C13573" s="2">
        <v>6811055680080</v>
      </c>
    </row>
    <row r="13574" spans="1:3" x14ac:dyDescent="0.25">
      <c r="A13574">
        <v>2141976</v>
      </c>
      <c r="B13574" t="s">
        <v>13573</v>
      </c>
      <c r="C13574" s="2">
        <v>7708155874085</v>
      </c>
    </row>
    <row r="13575" spans="1:3" x14ac:dyDescent="0.25">
      <c r="A13575">
        <v>2141016</v>
      </c>
      <c r="B13575" t="s">
        <v>13574</v>
      </c>
      <c r="C13575" s="2">
        <v>7508086374084</v>
      </c>
    </row>
    <row r="13576" spans="1:3" x14ac:dyDescent="0.25">
      <c r="A13576">
        <v>2141050</v>
      </c>
      <c r="B13576" t="s">
        <v>13575</v>
      </c>
      <c r="C13576" s="2">
        <v>6712295052082</v>
      </c>
    </row>
    <row r="13577" spans="1:3" x14ac:dyDescent="0.25">
      <c r="A13577">
        <v>2141383</v>
      </c>
      <c r="B13577" t="s">
        <v>13576</v>
      </c>
      <c r="C13577" s="2">
        <v>6907250465085</v>
      </c>
    </row>
    <row r="13578" spans="1:3" x14ac:dyDescent="0.25">
      <c r="A13578">
        <v>2141599</v>
      </c>
      <c r="B13578" t="s">
        <v>13577</v>
      </c>
      <c r="C13578" s="2">
        <v>8203105768081</v>
      </c>
    </row>
    <row r="13579" spans="1:3" x14ac:dyDescent="0.25">
      <c r="A13579">
        <v>2142426</v>
      </c>
      <c r="B13579" t="s">
        <v>13578</v>
      </c>
      <c r="C13579" s="2">
        <v>7307110871086</v>
      </c>
    </row>
    <row r="13580" spans="1:3" x14ac:dyDescent="0.25">
      <c r="A13580">
        <v>2142901</v>
      </c>
      <c r="B13580" t="s">
        <v>13579</v>
      </c>
      <c r="C13580" s="2">
        <v>9706110445080</v>
      </c>
    </row>
    <row r="13581" spans="1:3" x14ac:dyDescent="0.25">
      <c r="A13581">
        <v>2142978</v>
      </c>
      <c r="B13581" t="s">
        <v>13580</v>
      </c>
      <c r="C13581" s="2">
        <v>7006155993082</v>
      </c>
    </row>
    <row r="13582" spans="1:3" x14ac:dyDescent="0.25">
      <c r="A13582">
        <v>2138985</v>
      </c>
      <c r="B13582" t="s">
        <v>13581</v>
      </c>
      <c r="C13582" s="2">
        <v>6608235024084</v>
      </c>
    </row>
    <row r="13583" spans="1:3" x14ac:dyDescent="0.25">
      <c r="A13583">
        <v>2133074</v>
      </c>
      <c r="B13583" t="s">
        <v>13582</v>
      </c>
      <c r="C13583" s="2">
        <v>9707116122087</v>
      </c>
    </row>
    <row r="13584" spans="1:3" x14ac:dyDescent="0.25">
      <c r="A13584">
        <v>2136654</v>
      </c>
      <c r="B13584" t="s">
        <v>13583</v>
      </c>
      <c r="C13584" s="2">
        <v>7007085403085</v>
      </c>
    </row>
    <row r="13585" spans="1:3" x14ac:dyDescent="0.25">
      <c r="A13585">
        <v>2116388</v>
      </c>
      <c r="B13585" t="s">
        <v>13584</v>
      </c>
      <c r="C13585" s="2">
        <v>8607041210083</v>
      </c>
    </row>
    <row r="13586" spans="1:3" x14ac:dyDescent="0.25">
      <c r="A13586">
        <v>2121125</v>
      </c>
      <c r="B13586" t="s">
        <v>13585</v>
      </c>
      <c r="C13586" s="2">
        <v>7010200072082</v>
      </c>
    </row>
    <row r="13587" spans="1:3" x14ac:dyDescent="0.25">
      <c r="A13587">
        <v>2121056</v>
      </c>
      <c r="B13587" t="s">
        <v>13586</v>
      </c>
      <c r="C13587" s="2">
        <v>7109235054089</v>
      </c>
    </row>
    <row r="13588" spans="1:3" x14ac:dyDescent="0.25">
      <c r="A13588">
        <v>2121124</v>
      </c>
      <c r="B13588" t="s">
        <v>13587</v>
      </c>
      <c r="C13588" s="2">
        <v>7109235054089</v>
      </c>
    </row>
    <row r="13589" spans="1:3" x14ac:dyDescent="0.25">
      <c r="A13589">
        <v>2122241</v>
      </c>
      <c r="B13589" t="s">
        <v>13588</v>
      </c>
      <c r="C13589" s="2">
        <v>9301305862081</v>
      </c>
    </row>
    <row r="13590" spans="1:3" x14ac:dyDescent="0.25">
      <c r="A13590">
        <v>2123450</v>
      </c>
      <c r="B13590" t="s">
        <v>13589</v>
      </c>
      <c r="C13590" s="2">
        <v>201125379085</v>
      </c>
    </row>
    <row r="13591" spans="1:3" x14ac:dyDescent="0.25">
      <c r="A13591">
        <v>2128896</v>
      </c>
      <c r="B13591" t="s">
        <v>13590</v>
      </c>
      <c r="C13591" s="2">
        <v>7812105144084</v>
      </c>
    </row>
    <row r="13592" spans="1:3" x14ac:dyDescent="0.25">
      <c r="A13592">
        <v>2112544</v>
      </c>
      <c r="B13592" t="s">
        <v>13591</v>
      </c>
      <c r="C13592" s="2">
        <v>7208046037083</v>
      </c>
    </row>
    <row r="13593" spans="1:3" x14ac:dyDescent="0.25">
      <c r="A13593">
        <v>2109605</v>
      </c>
      <c r="B13593" t="s">
        <v>13592</v>
      </c>
      <c r="C13593" s="2">
        <v>6602105520081</v>
      </c>
    </row>
    <row r="13594" spans="1:3" x14ac:dyDescent="0.25">
      <c r="A13594">
        <v>2109046</v>
      </c>
      <c r="B13594" t="s">
        <v>13593</v>
      </c>
      <c r="C13594" s="2">
        <v>6805280339082</v>
      </c>
    </row>
    <row r="13595" spans="1:3" x14ac:dyDescent="0.25">
      <c r="A13595">
        <v>2113100</v>
      </c>
      <c r="B13595" t="s">
        <v>13594</v>
      </c>
      <c r="C13595" s="2">
        <v>8803025689083</v>
      </c>
    </row>
    <row r="13596" spans="1:3" x14ac:dyDescent="0.25">
      <c r="A13596">
        <v>2106307</v>
      </c>
      <c r="B13596" t="s">
        <v>13595</v>
      </c>
      <c r="C13596" s="2">
        <v>8010070518080</v>
      </c>
    </row>
    <row r="13597" spans="1:3" x14ac:dyDescent="0.25">
      <c r="A13597">
        <v>2103148</v>
      </c>
      <c r="B13597" t="s">
        <v>13596</v>
      </c>
      <c r="C13597" s="2">
        <v>7306280065081</v>
      </c>
    </row>
    <row r="13598" spans="1:3" x14ac:dyDescent="0.25">
      <c r="A13598">
        <v>2103144</v>
      </c>
      <c r="B13598" t="s">
        <v>13597</v>
      </c>
      <c r="C13598" s="2">
        <v>7306280065081</v>
      </c>
    </row>
    <row r="13599" spans="1:3" x14ac:dyDescent="0.25">
      <c r="A13599">
        <v>2168560</v>
      </c>
      <c r="B13599" t="s">
        <v>13598</v>
      </c>
      <c r="C13599" s="2">
        <v>7510056260087</v>
      </c>
    </row>
    <row r="13600" spans="1:3" x14ac:dyDescent="0.25">
      <c r="A13600">
        <v>2168752</v>
      </c>
      <c r="B13600" t="s">
        <v>13599</v>
      </c>
      <c r="C13600" s="2">
        <v>7203101177080</v>
      </c>
    </row>
    <row r="13601" spans="1:3" x14ac:dyDescent="0.25">
      <c r="A13601">
        <v>2168919</v>
      </c>
      <c r="B13601" t="s">
        <v>13600</v>
      </c>
      <c r="C13601" s="2">
        <v>7811155683082</v>
      </c>
    </row>
    <row r="13602" spans="1:3" x14ac:dyDescent="0.25">
      <c r="A13602">
        <v>2170411</v>
      </c>
      <c r="B13602" t="s">
        <v>13601</v>
      </c>
      <c r="C13602" s="2">
        <v>8706245493089</v>
      </c>
    </row>
    <row r="13603" spans="1:3" x14ac:dyDescent="0.25">
      <c r="A13603">
        <v>2173951</v>
      </c>
      <c r="B13603" t="s">
        <v>13602</v>
      </c>
      <c r="C13603" s="2">
        <v>9605300430086</v>
      </c>
    </row>
    <row r="13604" spans="1:3" x14ac:dyDescent="0.25">
      <c r="A13604">
        <v>2252009</v>
      </c>
      <c r="B13604" t="s">
        <v>13603</v>
      </c>
      <c r="C13604" s="2">
        <v>8211010180086</v>
      </c>
    </row>
    <row r="13605" spans="1:3" x14ac:dyDescent="0.25">
      <c r="A13605">
        <v>2247128</v>
      </c>
      <c r="B13605" t="s">
        <v>13604</v>
      </c>
      <c r="C13605" s="2">
        <v>5609240645088</v>
      </c>
    </row>
    <row r="13606" spans="1:3" x14ac:dyDescent="0.25">
      <c r="A13606">
        <v>2248560</v>
      </c>
      <c r="B13606" t="s">
        <v>13605</v>
      </c>
      <c r="C13606" s="2">
        <v>8503165947081</v>
      </c>
    </row>
    <row r="13607" spans="1:3" x14ac:dyDescent="0.25">
      <c r="A13607">
        <v>2235454</v>
      </c>
      <c r="B13607" t="s">
        <v>13606</v>
      </c>
      <c r="C13607" s="2">
        <v>6706105656082</v>
      </c>
    </row>
    <row r="13608" spans="1:3" x14ac:dyDescent="0.25">
      <c r="A13608">
        <v>2235970</v>
      </c>
      <c r="B13608" t="s">
        <v>13607</v>
      </c>
      <c r="C13608" s="2">
        <v>9407165655083</v>
      </c>
    </row>
    <row r="13609" spans="1:3" x14ac:dyDescent="0.25">
      <c r="A13609">
        <v>2237841</v>
      </c>
      <c r="B13609" t="s">
        <v>13608</v>
      </c>
      <c r="C13609" s="2">
        <v>7205210692081</v>
      </c>
    </row>
    <row r="13610" spans="1:3" x14ac:dyDescent="0.25">
      <c r="A13610">
        <v>2236940</v>
      </c>
      <c r="B13610" t="s">
        <v>13609</v>
      </c>
      <c r="C13610" s="2">
        <v>7511230152083</v>
      </c>
    </row>
    <row r="13611" spans="1:3" x14ac:dyDescent="0.25">
      <c r="A13611">
        <v>2231946</v>
      </c>
      <c r="B13611" t="s">
        <v>13610</v>
      </c>
      <c r="C13611" s="2">
        <v>8505045994084</v>
      </c>
    </row>
    <row r="13612" spans="1:3" x14ac:dyDescent="0.25">
      <c r="A13612">
        <v>2240093</v>
      </c>
      <c r="B13612" t="s">
        <v>13611</v>
      </c>
      <c r="C13612" s="2">
        <v>203140446089</v>
      </c>
    </row>
    <row r="13613" spans="1:3" x14ac:dyDescent="0.25">
      <c r="A13613">
        <v>2241333</v>
      </c>
      <c r="B13613" t="s">
        <v>13612</v>
      </c>
      <c r="C13613" s="2">
        <v>8410116138085</v>
      </c>
    </row>
    <row r="13614" spans="1:3" x14ac:dyDescent="0.25">
      <c r="A13614">
        <v>2212966</v>
      </c>
      <c r="B13614" t="s">
        <v>13613</v>
      </c>
      <c r="C13614" s="2">
        <v>8708201373081</v>
      </c>
    </row>
    <row r="13615" spans="1:3" x14ac:dyDescent="0.25">
      <c r="A13615">
        <v>2214042</v>
      </c>
      <c r="B13615" t="s">
        <v>13614</v>
      </c>
      <c r="C13615" s="2">
        <v>8104285718088</v>
      </c>
    </row>
    <row r="13616" spans="1:3" x14ac:dyDescent="0.25">
      <c r="A13616">
        <v>2218923</v>
      </c>
      <c r="B13616" t="s">
        <v>13615</v>
      </c>
      <c r="C13616" s="2">
        <v>9211045263088</v>
      </c>
    </row>
    <row r="13617" spans="1:3" x14ac:dyDescent="0.25">
      <c r="A13617">
        <v>2222921</v>
      </c>
      <c r="B13617" t="s">
        <v>13616</v>
      </c>
      <c r="C13617" s="2">
        <v>8607250284084</v>
      </c>
    </row>
    <row r="13618" spans="1:3" x14ac:dyDescent="0.25">
      <c r="A13618">
        <v>2223614</v>
      </c>
      <c r="B13618" t="s">
        <v>13617</v>
      </c>
      <c r="C13618" s="2">
        <v>9008066147087</v>
      </c>
    </row>
    <row r="13619" spans="1:3" x14ac:dyDescent="0.25">
      <c r="A13619">
        <v>2225244</v>
      </c>
      <c r="B13619" t="s">
        <v>13618</v>
      </c>
      <c r="C13619" s="2">
        <v>8509066384084</v>
      </c>
    </row>
    <row r="13620" spans="1:3" x14ac:dyDescent="0.25">
      <c r="A13620">
        <v>2220926</v>
      </c>
      <c r="B13620" t="s">
        <v>13619</v>
      </c>
      <c r="C13620" s="2">
        <v>9202145754084</v>
      </c>
    </row>
    <row r="13621" spans="1:3" x14ac:dyDescent="0.25">
      <c r="A13621">
        <v>2228858</v>
      </c>
      <c r="B13621" t="s">
        <v>13620</v>
      </c>
      <c r="C13621" s="2">
        <v>7501065302085</v>
      </c>
    </row>
    <row r="13622" spans="1:3" x14ac:dyDescent="0.25">
      <c r="A13622">
        <v>2227796</v>
      </c>
      <c r="B13622" t="s">
        <v>13621</v>
      </c>
      <c r="C13622" s="2">
        <v>8109065442080</v>
      </c>
    </row>
    <row r="13623" spans="1:3" x14ac:dyDescent="0.25">
      <c r="A13623">
        <v>2225658</v>
      </c>
      <c r="B13623" t="s">
        <v>13622</v>
      </c>
      <c r="C13623" s="2">
        <v>8606256419082</v>
      </c>
    </row>
    <row r="13624" spans="1:3" x14ac:dyDescent="0.25">
      <c r="A13624">
        <v>2226611</v>
      </c>
      <c r="B13624" t="s">
        <v>13623</v>
      </c>
      <c r="C13624" s="2">
        <v>6006045526085</v>
      </c>
    </row>
    <row r="13625" spans="1:3" x14ac:dyDescent="0.25">
      <c r="A13625">
        <v>2227567</v>
      </c>
      <c r="B13625" t="s">
        <v>13624</v>
      </c>
      <c r="C13625" s="2">
        <v>3290226087</v>
      </c>
    </row>
    <row r="13626" spans="1:3" x14ac:dyDescent="0.25">
      <c r="A13626">
        <v>2181892</v>
      </c>
      <c r="B13626" t="s">
        <v>13625</v>
      </c>
      <c r="C13626" s="2">
        <v>6711025367083</v>
      </c>
    </row>
    <row r="13627" spans="1:3" x14ac:dyDescent="0.25">
      <c r="A13627">
        <v>2184067</v>
      </c>
      <c r="B13627" t="s">
        <v>13626</v>
      </c>
      <c r="C13627" s="2">
        <v>8601110172084</v>
      </c>
    </row>
    <row r="13628" spans="1:3" x14ac:dyDescent="0.25">
      <c r="A13628">
        <v>2186527</v>
      </c>
      <c r="B13628" t="s">
        <v>13627</v>
      </c>
      <c r="C13628" s="2">
        <v>7308246021083</v>
      </c>
    </row>
    <row r="13629" spans="1:3" x14ac:dyDescent="0.25">
      <c r="A13629">
        <v>2194606</v>
      </c>
      <c r="B13629" t="s">
        <v>13628</v>
      </c>
      <c r="C13629" s="2">
        <v>8611015531086</v>
      </c>
    </row>
    <row r="13630" spans="1:3" x14ac:dyDescent="0.25">
      <c r="A13630">
        <v>2195688</v>
      </c>
      <c r="B13630" t="s">
        <v>13629</v>
      </c>
      <c r="C13630" s="2">
        <v>7609105219084</v>
      </c>
    </row>
    <row r="13631" spans="1:3" x14ac:dyDescent="0.25">
      <c r="A13631">
        <v>2191134</v>
      </c>
      <c r="B13631" t="s">
        <v>13630</v>
      </c>
      <c r="C13631" s="2">
        <v>8508155375086</v>
      </c>
    </row>
    <row r="13632" spans="1:3" x14ac:dyDescent="0.25">
      <c r="A13632">
        <v>2201484</v>
      </c>
      <c r="B13632" t="s">
        <v>13631</v>
      </c>
      <c r="C13632" s="2">
        <v>8104225569088</v>
      </c>
    </row>
    <row r="13633" spans="1:3" x14ac:dyDescent="0.25">
      <c r="A13633">
        <v>2202099</v>
      </c>
      <c r="B13633" t="s">
        <v>13632</v>
      </c>
      <c r="C13633" s="2">
        <v>8911035442086</v>
      </c>
    </row>
    <row r="13634" spans="1:3" x14ac:dyDescent="0.25">
      <c r="A13634">
        <v>2196514</v>
      </c>
      <c r="B13634" t="s">
        <v>13633</v>
      </c>
      <c r="C13634" s="2">
        <v>9103245709087</v>
      </c>
    </row>
    <row r="13635" spans="1:3" x14ac:dyDescent="0.25">
      <c r="A13635">
        <v>2209486</v>
      </c>
      <c r="B13635" t="s">
        <v>13634</v>
      </c>
      <c r="C13635" s="2">
        <v>9912075875085</v>
      </c>
    </row>
    <row r="13636" spans="1:3" x14ac:dyDescent="0.25">
      <c r="A13636">
        <v>2207883</v>
      </c>
      <c r="B13636" t="s">
        <v>13635</v>
      </c>
      <c r="C13636" s="2">
        <v>7308245466081</v>
      </c>
    </row>
    <row r="13637" spans="1:3" x14ac:dyDescent="0.25">
      <c r="A13637">
        <v>2203767</v>
      </c>
      <c r="B13637" t="s">
        <v>13636</v>
      </c>
      <c r="C13637" s="2">
        <v>6205195670087</v>
      </c>
    </row>
    <row r="13638" spans="1:3" x14ac:dyDescent="0.25">
      <c r="A13638">
        <v>2260330</v>
      </c>
      <c r="B13638" t="s">
        <v>13637</v>
      </c>
      <c r="C13638" s="2">
        <v>6801175729081</v>
      </c>
    </row>
    <row r="13639" spans="1:3" x14ac:dyDescent="0.25">
      <c r="A13639">
        <v>2258693</v>
      </c>
      <c r="B13639" t="s">
        <v>13638</v>
      </c>
      <c r="C13639" s="2">
        <v>8312125792086</v>
      </c>
    </row>
    <row r="13640" spans="1:3" x14ac:dyDescent="0.25">
      <c r="A13640">
        <v>2265875</v>
      </c>
      <c r="B13640" t="s">
        <v>13639</v>
      </c>
      <c r="C13640" s="2">
        <v>8501050933083</v>
      </c>
    </row>
    <row r="13641" spans="1:3" x14ac:dyDescent="0.25">
      <c r="A13641">
        <v>2265369</v>
      </c>
      <c r="B13641" t="s">
        <v>13640</v>
      </c>
      <c r="C13641" s="2">
        <v>9311241048083</v>
      </c>
    </row>
    <row r="13642" spans="1:3" x14ac:dyDescent="0.25">
      <c r="A13642">
        <v>2266733</v>
      </c>
      <c r="B13642" t="s">
        <v>13641</v>
      </c>
      <c r="C13642" s="2">
        <v>6210295033087</v>
      </c>
    </row>
    <row r="13643" spans="1:3" x14ac:dyDescent="0.25">
      <c r="A13643">
        <v>2265953</v>
      </c>
      <c r="B13643" t="s">
        <v>13642</v>
      </c>
      <c r="C13643" s="2">
        <v>8901066141087</v>
      </c>
    </row>
    <row r="13644" spans="1:3" x14ac:dyDescent="0.25">
      <c r="A13644">
        <v>2267935</v>
      </c>
      <c r="B13644" t="s">
        <v>13643</v>
      </c>
      <c r="C13644" s="2">
        <v>7308180749087</v>
      </c>
    </row>
    <row r="13645" spans="1:3" x14ac:dyDescent="0.25">
      <c r="A13645">
        <v>2268470</v>
      </c>
      <c r="B13645" t="s">
        <v>13644</v>
      </c>
      <c r="C13645" s="2">
        <v>7506106002081</v>
      </c>
    </row>
    <row r="13646" spans="1:3" x14ac:dyDescent="0.25">
      <c r="A13646">
        <v>1952892</v>
      </c>
      <c r="B13646" t="s">
        <v>13645</v>
      </c>
      <c r="C13646" s="2">
        <v>8708035319086</v>
      </c>
    </row>
    <row r="13647" spans="1:3" x14ac:dyDescent="0.25">
      <c r="A13647">
        <v>1951623</v>
      </c>
      <c r="B13647" t="s">
        <v>13646</v>
      </c>
      <c r="C13647" s="2">
        <v>6803215307084</v>
      </c>
    </row>
    <row r="13648" spans="1:3" x14ac:dyDescent="0.25">
      <c r="A13648">
        <v>1950960</v>
      </c>
      <c r="B13648" t="s">
        <v>13647</v>
      </c>
      <c r="C13648" s="2">
        <v>8202105170082</v>
      </c>
    </row>
    <row r="13649" spans="1:3" x14ac:dyDescent="0.25">
      <c r="A13649">
        <v>1950436</v>
      </c>
      <c r="B13649" t="s">
        <v>13648</v>
      </c>
      <c r="C13649" s="2">
        <v>9002155736082</v>
      </c>
    </row>
    <row r="13650" spans="1:3" x14ac:dyDescent="0.25">
      <c r="A13650">
        <v>1949395</v>
      </c>
      <c r="B13650" t="s">
        <v>13649</v>
      </c>
      <c r="C13650" s="2">
        <v>8712025368087</v>
      </c>
    </row>
    <row r="13651" spans="1:3" x14ac:dyDescent="0.25">
      <c r="A13651">
        <v>1949425</v>
      </c>
      <c r="B13651" t="s">
        <v>13650</v>
      </c>
      <c r="C13651" s="2">
        <v>9310105459089</v>
      </c>
    </row>
    <row r="13652" spans="1:3" x14ac:dyDescent="0.25">
      <c r="A13652">
        <v>1947475</v>
      </c>
      <c r="B13652" t="s">
        <v>13651</v>
      </c>
      <c r="C13652" s="2">
        <v>7510055811088</v>
      </c>
    </row>
    <row r="13653" spans="1:3" x14ac:dyDescent="0.25">
      <c r="A13653">
        <v>1946506</v>
      </c>
      <c r="B13653" t="s">
        <v>13652</v>
      </c>
      <c r="C13653" s="2">
        <v>112240297088</v>
      </c>
    </row>
    <row r="13654" spans="1:3" x14ac:dyDescent="0.25">
      <c r="A13654">
        <v>1921600</v>
      </c>
      <c r="B13654" t="s">
        <v>13653</v>
      </c>
      <c r="C13654" s="2">
        <v>7804036029088</v>
      </c>
    </row>
    <row r="13655" spans="1:3" x14ac:dyDescent="0.25">
      <c r="A13655">
        <v>1920680</v>
      </c>
      <c r="B13655" t="s">
        <v>13654</v>
      </c>
      <c r="C13655" s="2">
        <v>8802085517085</v>
      </c>
    </row>
    <row r="13656" spans="1:3" x14ac:dyDescent="0.25">
      <c r="A13656">
        <v>1920429</v>
      </c>
      <c r="B13656" t="s">
        <v>13655</v>
      </c>
      <c r="C13656" s="2">
        <v>8408220661083</v>
      </c>
    </row>
    <row r="13657" spans="1:3" x14ac:dyDescent="0.25">
      <c r="A13657">
        <v>1918055</v>
      </c>
      <c r="B13657" t="s">
        <v>13656</v>
      </c>
      <c r="C13657" s="2">
        <v>7511215225086</v>
      </c>
    </row>
    <row r="13658" spans="1:3" x14ac:dyDescent="0.25">
      <c r="A13658">
        <v>1917888</v>
      </c>
      <c r="B13658" t="s">
        <v>13657</v>
      </c>
      <c r="C13658" s="2">
        <v>8506030341083</v>
      </c>
    </row>
    <row r="13659" spans="1:3" x14ac:dyDescent="0.25">
      <c r="A13659">
        <v>1917783</v>
      </c>
      <c r="B13659" t="s">
        <v>13658</v>
      </c>
      <c r="C13659" s="2">
        <v>8507246038083</v>
      </c>
    </row>
    <row r="13660" spans="1:3" x14ac:dyDescent="0.25">
      <c r="A13660">
        <v>1918891</v>
      </c>
      <c r="B13660" t="s">
        <v>13659</v>
      </c>
      <c r="C13660" s="2">
        <v>8409146140087</v>
      </c>
    </row>
    <row r="13661" spans="1:3" x14ac:dyDescent="0.25">
      <c r="A13661">
        <v>1918598</v>
      </c>
      <c r="B13661" t="s">
        <v>13660</v>
      </c>
      <c r="C13661" s="2">
        <v>8811270389085</v>
      </c>
    </row>
    <row r="13662" spans="1:3" x14ac:dyDescent="0.25">
      <c r="A13662">
        <v>1915023</v>
      </c>
      <c r="B13662" t="s">
        <v>13661</v>
      </c>
      <c r="C13662" s="2">
        <v>6103235756083</v>
      </c>
    </row>
    <row r="13663" spans="1:3" x14ac:dyDescent="0.25">
      <c r="A13663">
        <v>1915424</v>
      </c>
      <c r="B13663" t="s">
        <v>13662</v>
      </c>
      <c r="C13663" s="2">
        <v>6604110379081</v>
      </c>
    </row>
    <row r="13664" spans="1:3" x14ac:dyDescent="0.25">
      <c r="A13664">
        <v>1915453</v>
      </c>
      <c r="B13664" t="s">
        <v>13663</v>
      </c>
      <c r="C13664" s="2">
        <v>6810285514085</v>
      </c>
    </row>
    <row r="13665" spans="1:3" x14ac:dyDescent="0.25">
      <c r="A13665">
        <v>1915644</v>
      </c>
      <c r="B13665" t="s">
        <v>13664</v>
      </c>
      <c r="C13665" s="2">
        <v>7710045312086</v>
      </c>
    </row>
    <row r="13666" spans="1:3" x14ac:dyDescent="0.25">
      <c r="A13666">
        <v>1917089</v>
      </c>
      <c r="B13666" t="s">
        <v>13665</v>
      </c>
      <c r="C13666" s="2">
        <v>8507246038083</v>
      </c>
    </row>
    <row r="13667" spans="1:3" x14ac:dyDescent="0.25">
      <c r="A13667">
        <v>1917120</v>
      </c>
      <c r="B13667" t="s">
        <v>13666</v>
      </c>
      <c r="C13667" s="2">
        <v>8507246038083</v>
      </c>
    </row>
    <row r="13668" spans="1:3" x14ac:dyDescent="0.25">
      <c r="A13668">
        <v>1911164</v>
      </c>
      <c r="B13668" t="s">
        <v>13667</v>
      </c>
      <c r="C13668" s="2">
        <v>6002045297082</v>
      </c>
    </row>
    <row r="13669" spans="1:3" x14ac:dyDescent="0.25">
      <c r="A13669">
        <v>1914023</v>
      </c>
      <c r="B13669" t="s">
        <v>13668</v>
      </c>
      <c r="C13669" s="2">
        <v>7006046108080</v>
      </c>
    </row>
    <row r="13670" spans="1:3" x14ac:dyDescent="0.25">
      <c r="A13670">
        <v>1910922</v>
      </c>
      <c r="B13670" t="s">
        <v>13669</v>
      </c>
      <c r="C13670" s="2">
        <v>4902165694087</v>
      </c>
    </row>
    <row r="13671" spans="1:3" x14ac:dyDescent="0.25">
      <c r="A13671">
        <v>1907388</v>
      </c>
      <c r="B13671" t="s">
        <v>13670</v>
      </c>
      <c r="C13671" s="2">
        <v>9312120396080</v>
      </c>
    </row>
    <row r="13672" spans="1:3" x14ac:dyDescent="0.25">
      <c r="A13672">
        <v>1907334</v>
      </c>
      <c r="B13672" t="s">
        <v>13671</v>
      </c>
      <c r="C13672" s="2">
        <v>7502186020085</v>
      </c>
    </row>
    <row r="13673" spans="1:3" x14ac:dyDescent="0.25">
      <c r="A13673">
        <v>1907888</v>
      </c>
      <c r="B13673" t="s">
        <v>13672</v>
      </c>
      <c r="C13673" s="2">
        <v>8603195623080</v>
      </c>
    </row>
    <row r="13674" spans="1:3" x14ac:dyDescent="0.25">
      <c r="A13674">
        <v>1906139</v>
      </c>
      <c r="B13674" t="s">
        <v>13673</v>
      </c>
      <c r="C13674" s="2">
        <v>8610080646084</v>
      </c>
    </row>
    <row r="13675" spans="1:3" x14ac:dyDescent="0.25">
      <c r="A13675">
        <v>1905710</v>
      </c>
      <c r="B13675" t="s">
        <v>13674</v>
      </c>
      <c r="C13675" s="2">
        <v>5912055221080</v>
      </c>
    </row>
    <row r="13676" spans="1:3" x14ac:dyDescent="0.25">
      <c r="A13676">
        <v>1906696</v>
      </c>
      <c r="B13676" t="s">
        <v>13675</v>
      </c>
      <c r="C13676" s="2">
        <v>7904065528081</v>
      </c>
    </row>
    <row r="13677" spans="1:3" x14ac:dyDescent="0.25">
      <c r="A13677">
        <v>1902669</v>
      </c>
      <c r="B13677" t="s">
        <v>13676</v>
      </c>
      <c r="C13677" s="2">
        <v>6512015869082</v>
      </c>
    </row>
    <row r="13678" spans="1:3" x14ac:dyDescent="0.25">
      <c r="A13678">
        <v>1901120</v>
      </c>
      <c r="B13678" t="s">
        <v>13677</v>
      </c>
      <c r="C13678" s="2">
        <v>7303037660082</v>
      </c>
    </row>
    <row r="13679" spans="1:3" x14ac:dyDescent="0.25">
      <c r="A13679">
        <v>1901128</v>
      </c>
      <c r="B13679" t="s">
        <v>13678</v>
      </c>
      <c r="C13679" s="2">
        <v>7303037660082</v>
      </c>
    </row>
    <row r="13680" spans="1:3" x14ac:dyDescent="0.25">
      <c r="A13680">
        <v>1901154</v>
      </c>
      <c r="B13680" t="s">
        <v>13679</v>
      </c>
      <c r="C13680" s="2">
        <v>7306095786087</v>
      </c>
    </row>
    <row r="13681" spans="1:3" x14ac:dyDescent="0.25">
      <c r="A13681">
        <v>1904069</v>
      </c>
      <c r="B13681" t="s">
        <v>13680</v>
      </c>
      <c r="C13681" s="2">
        <v>8605210378087</v>
      </c>
    </row>
    <row r="13682" spans="1:3" x14ac:dyDescent="0.25">
      <c r="A13682">
        <v>1903792</v>
      </c>
      <c r="B13682" t="s">
        <v>13681</v>
      </c>
      <c r="C13682" s="2">
        <v>7812105538087</v>
      </c>
    </row>
    <row r="13683" spans="1:3" x14ac:dyDescent="0.25">
      <c r="A13683">
        <v>1898042</v>
      </c>
      <c r="B13683" t="s">
        <v>13682</v>
      </c>
      <c r="C13683" s="2">
        <v>5902275715086</v>
      </c>
    </row>
    <row r="13684" spans="1:3" x14ac:dyDescent="0.25">
      <c r="A13684">
        <v>1904304</v>
      </c>
      <c r="B13684" t="s">
        <v>13683</v>
      </c>
      <c r="C13684" s="2">
        <v>6803305158082</v>
      </c>
    </row>
    <row r="13685" spans="1:3" x14ac:dyDescent="0.25">
      <c r="A13685">
        <v>1897723</v>
      </c>
      <c r="B13685" t="s">
        <v>13684</v>
      </c>
      <c r="C13685" s="2">
        <v>8311230869086</v>
      </c>
    </row>
    <row r="13686" spans="1:3" x14ac:dyDescent="0.25">
      <c r="A13686">
        <v>1899493</v>
      </c>
      <c r="B13686" t="s">
        <v>13685</v>
      </c>
      <c r="C13686" s="2">
        <v>8212231141089</v>
      </c>
    </row>
    <row r="13687" spans="1:3" x14ac:dyDescent="0.25">
      <c r="A13687">
        <v>1899112</v>
      </c>
      <c r="B13687" t="s">
        <v>13686</v>
      </c>
      <c r="C13687" s="2">
        <v>6301245413089</v>
      </c>
    </row>
    <row r="13688" spans="1:3" x14ac:dyDescent="0.25">
      <c r="A13688">
        <v>1900017</v>
      </c>
      <c r="B13688" t="s">
        <v>13687</v>
      </c>
      <c r="C13688" s="2">
        <v>6301175666086</v>
      </c>
    </row>
    <row r="13689" spans="1:3" x14ac:dyDescent="0.25">
      <c r="A13689">
        <v>1900040</v>
      </c>
      <c r="B13689" t="s">
        <v>13688</v>
      </c>
      <c r="C13689" s="2">
        <v>6301175666086</v>
      </c>
    </row>
    <row r="13690" spans="1:3" x14ac:dyDescent="0.25">
      <c r="A13690">
        <v>1900240</v>
      </c>
      <c r="B13690" t="s">
        <v>13689</v>
      </c>
      <c r="C13690" s="2">
        <v>9406020817086</v>
      </c>
    </row>
    <row r="13691" spans="1:3" x14ac:dyDescent="0.25">
      <c r="A13691">
        <v>1900382</v>
      </c>
      <c r="B13691" t="s">
        <v>13690</v>
      </c>
      <c r="C13691" s="2">
        <v>7402126003087</v>
      </c>
    </row>
    <row r="13692" spans="1:3" x14ac:dyDescent="0.25">
      <c r="A13692">
        <v>1939712</v>
      </c>
      <c r="B13692" t="s">
        <v>13691</v>
      </c>
      <c r="C13692" s="2">
        <v>8312215822082</v>
      </c>
    </row>
    <row r="13693" spans="1:3" x14ac:dyDescent="0.25">
      <c r="A13693">
        <v>1939838</v>
      </c>
      <c r="B13693" t="s">
        <v>13692</v>
      </c>
      <c r="C13693" s="2">
        <v>7311265855084</v>
      </c>
    </row>
    <row r="13694" spans="1:3" x14ac:dyDescent="0.25">
      <c r="A13694">
        <v>1928307</v>
      </c>
      <c r="B13694" t="s">
        <v>13693</v>
      </c>
      <c r="C13694" s="2">
        <v>9303205282089</v>
      </c>
    </row>
    <row r="13695" spans="1:3" x14ac:dyDescent="0.25">
      <c r="A13695">
        <v>1931380</v>
      </c>
      <c r="B13695" t="s">
        <v>13694</v>
      </c>
      <c r="C13695" s="2">
        <v>8711170531085</v>
      </c>
    </row>
    <row r="13696" spans="1:3" x14ac:dyDescent="0.25">
      <c r="A13696">
        <v>2864934</v>
      </c>
      <c r="B13696" t="s">
        <v>13695</v>
      </c>
      <c r="C13696" s="2">
        <v>5265315084</v>
      </c>
    </row>
    <row r="13697" spans="1:3" x14ac:dyDescent="0.25">
      <c r="A13697">
        <v>2863285</v>
      </c>
      <c r="B13697" t="s">
        <v>13696</v>
      </c>
      <c r="C13697" s="2">
        <v>9801045444082</v>
      </c>
    </row>
    <row r="13698" spans="1:3" x14ac:dyDescent="0.25">
      <c r="A13698">
        <v>2862425</v>
      </c>
      <c r="B13698" t="s">
        <v>13697</v>
      </c>
      <c r="C13698" s="2">
        <v>9406205850084</v>
      </c>
    </row>
    <row r="13699" spans="1:3" x14ac:dyDescent="0.25">
      <c r="A13699">
        <v>2752707</v>
      </c>
      <c r="B13699" t="s">
        <v>13698</v>
      </c>
      <c r="C13699" s="2">
        <v>6808230415085</v>
      </c>
    </row>
    <row r="13700" spans="1:3" x14ac:dyDescent="0.25">
      <c r="A13700">
        <v>2752797</v>
      </c>
      <c r="B13700" t="s">
        <v>13699</v>
      </c>
      <c r="C13700" s="2">
        <v>6603070623082</v>
      </c>
    </row>
    <row r="13701" spans="1:3" x14ac:dyDescent="0.25">
      <c r="A13701">
        <v>2749058</v>
      </c>
      <c r="B13701" t="s">
        <v>13700</v>
      </c>
      <c r="C13701" s="2">
        <v>9501285282081</v>
      </c>
    </row>
    <row r="13702" spans="1:3" x14ac:dyDescent="0.25">
      <c r="A13702">
        <v>2744592</v>
      </c>
      <c r="B13702" t="s">
        <v>13701</v>
      </c>
      <c r="C13702" s="2">
        <v>7701125739082</v>
      </c>
    </row>
    <row r="13703" spans="1:3" x14ac:dyDescent="0.25">
      <c r="A13703">
        <v>2755135</v>
      </c>
      <c r="B13703" t="s">
        <v>13702</v>
      </c>
      <c r="C13703" s="2">
        <v>8209285532080</v>
      </c>
    </row>
    <row r="13704" spans="1:3" x14ac:dyDescent="0.25">
      <c r="A13704">
        <v>2769369</v>
      </c>
      <c r="B13704" t="s">
        <v>13703</v>
      </c>
      <c r="C13704" s="2">
        <v>8302215453087</v>
      </c>
    </row>
    <row r="13705" spans="1:3" x14ac:dyDescent="0.25">
      <c r="A13705">
        <v>2799238</v>
      </c>
      <c r="B13705" t="s">
        <v>13704</v>
      </c>
      <c r="C13705" s="2">
        <v>7270279081</v>
      </c>
    </row>
    <row r="13706" spans="1:3" x14ac:dyDescent="0.25">
      <c r="A13706">
        <v>2789525</v>
      </c>
      <c r="B13706" t="s">
        <v>13705</v>
      </c>
      <c r="C13706" s="2">
        <v>8601100810081</v>
      </c>
    </row>
    <row r="13707" spans="1:3" x14ac:dyDescent="0.25">
      <c r="A13707">
        <v>2774698</v>
      </c>
      <c r="B13707" t="s">
        <v>13706</v>
      </c>
      <c r="C13707" s="2">
        <v>8809025487089</v>
      </c>
    </row>
    <row r="13708" spans="1:3" x14ac:dyDescent="0.25">
      <c r="A13708">
        <v>2772536</v>
      </c>
      <c r="B13708" t="s">
        <v>13707</v>
      </c>
      <c r="C13708" s="2">
        <v>10175748085</v>
      </c>
    </row>
    <row r="13709" spans="1:3" x14ac:dyDescent="0.25">
      <c r="A13709">
        <v>2769515</v>
      </c>
      <c r="B13709" t="s">
        <v>13708</v>
      </c>
      <c r="C13709" s="2">
        <v>9701071269082</v>
      </c>
    </row>
    <row r="13710" spans="1:3" x14ac:dyDescent="0.25">
      <c r="A13710">
        <v>2781442</v>
      </c>
      <c r="B13710" t="s">
        <v>13709</v>
      </c>
      <c r="C13710" s="2">
        <v>6009290624084</v>
      </c>
    </row>
    <row r="13711" spans="1:3" x14ac:dyDescent="0.25">
      <c r="A13711">
        <v>2811379</v>
      </c>
      <c r="B13711" t="s">
        <v>13710</v>
      </c>
      <c r="C13711" s="2">
        <v>6707235271081</v>
      </c>
    </row>
    <row r="13712" spans="1:3" x14ac:dyDescent="0.25">
      <c r="A13712">
        <v>2809875</v>
      </c>
      <c r="B13712" t="s">
        <v>13711</v>
      </c>
      <c r="C13712" s="2">
        <v>7406210362085</v>
      </c>
    </row>
    <row r="13713" spans="1:3" x14ac:dyDescent="0.25">
      <c r="A13713">
        <v>2809611</v>
      </c>
      <c r="B13713" t="s">
        <v>13712</v>
      </c>
      <c r="C13713" s="2">
        <v>9409030966083</v>
      </c>
    </row>
    <row r="13714" spans="1:3" x14ac:dyDescent="0.25">
      <c r="A13714">
        <v>2808761</v>
      </c>
      <c r="B13714" t="s">
        <v>13713</v>
      </c>
      <c r="C13714" s="2">
        <v>8206126628085</v>
      </c>
    </row>
    <row r="13715" spans="1:3" x14ac:dyDescent="0.25">
      <c r="A13715">
        <v>2817654</v>
      </c>
      <c r="B13715" t="s">
        <v>13714</v>
      </c>
      <c r="C13715" s="2">
        <v>6003305496083</v>
      </c>
    </row>
    <row r="13716" spans="1:3" x14ac:dyDescent="0.25">
      <c r="A13716">
        <v>2814875</v>
      </c>
      <c r="B13716" t="s">
        <v>13715</v>
      </c>
      <c r="C13716" s="2">
        <v>7107205133081</v>
      </c>
    </row>
    <row r="13717" spans="1:3" x14ac:dyDescent="0.25">
      <c r="A13717">
        <v>2820719</v>
      </c>
      <c r="B13717" t="s">
        <v>13716</v>
      </c>
      <c r="C13717" s="2">
        <v>8601080943084</v>
      </c>
    </row>
    <row r="13718" spans="1:3" x14ac:dyDescent="0.25">
      <c r="A13718">
        <v>2837432</v>
      </c>
      <c r="B13718" t="s">
        <v>13717</v>
      </c>
      <c r="C13718" s="2">
        <v>8811305327084</v>
      </c>
    </row>
    <row r="13719" spans="1:3" x14ac:dyDescent="0.25">
      <c r="A13719">
        <v>2837210</v>
      </c>
      <c r="B13719" t="s">
        <v>13718</v>
      </c>
      <c r="C13719" s="2">
        <v>6711175406087</v>
      </c>
    </row>
    <row r="13720" spans="1:3" x14ac:dyDescent="0.25">
      <c r="A13720">
        <v>2839249</v>
      </c>
      <c r="B13720" t="s">
        <v>13719</v>
      </c>
      <c r="C13720" s="2">
        <v>8606056684083</v>
      </c>
    </row>
    <row r="13721" spans="1:3" x14ac:dyDescent="0.25">
      <c r="A13721">
        <v>2824863</v>
      </c>
      <c r="B13721" t="s">
        <v>13720</v>
      </c>
      <c r="C13721" s="2">
        <v>9705085239080</v>
      </c>
    </row>
    <row r="13722" spans="1:3" x14ac:dyDescent="0.25">
      <c r="A13722">
        <v>2823502</v>
      </c>
      <c r="B13722" t="s">
        <v>13721</v>
      </c>
      <c r="C13722" s="2">
        <v>7601036543088</v>
      </c>
    </row>
    <row r="13723" spans="1:3" x14ac:dyDescent="0.25">
      <c r="A13723">
        <v>2852773</v>
      </c>
      <c r="B13723" t="s">
        <v>13722</v>
      </c>
      <c r="C13723" s="2">
        <v>8502130504084</v>
      </c>
    </row>
    <row r="13724" spans="1:3" x14ac:dyDescent="0.25">
      <c r="A13724">
        <v>2857815</v>
      </c>
      <c r="B13724" t="s">
        <v>13723</v>
      </c>
      <c r="C13724" s="2">
        <v>5208175020084</v>
      </c>
    </row>
    <row r="13725" spans="1:3" x14ac:dyDescent="0.25">
      <c r="A13725">
        <v>2845924</v>
      </c>
      <c r="B13725" t="s">
        <v>13724</v>
      </c>
      <c r="C13725" s="2">
        <v>7112210154080</v>
      </c>
    </row>
    <row r="13726" spans="1:3" x14ac:dyDescent="0.25">
      <c r="A13726">
        <v>2846596</v>
      </c>
      <c r="B13726" t="s">
        <v>13725</v>
      </c>
      <c r="C13726" s="2">
        <v>8812280973082</v>
      </c>
    </row>
    <row r="13727" spans="1:3" x14ac:dyDescent="0.25">
      <c r="A13727">
        <v>2841007</v>
      </c>
      <c r="B13727" t="s">
        <v>13726</v>
      </c>
      <c r="C13727" s="2">
        <v>9106060655087</v>
      </c>
    </row>
    <row r="13728" spans="1:3" x14ac:dyDescent="0.25">
      <c r="A13728">
        <v>2018928</v>
      </c>
      <c r="B13728" t="s">
        <v>13727</v>
      </c>
      <c r="C13728" s="2">
        <v>8405190653082</v>
      </c>
    </row>
    <row r="13729" spans="1:3" x14ac:dyDescent="0.25">
      <c r="A13729">
        <v>2016304</v>
      </c>
      <c r="B13729" t="s">
        <v>13728</v>
      </c>
      <c r="C13729" s="2">
        <v>7403255868084</v>
      </c>
    </row>
    <row r="13730" spans="1:3" x14ac:dyDescent="0.25">
      <c r="A13730">
        <v>2016678</v>
      </c>
      <c r="B13730" t="s">
        <v>13729</v>
      </c>
      <c r="C13730" s="2">
        <v>105080810085</v>
      </c>
    </row>
    <row r="13731" spans="1:3" x14ac:dyDescent="0.25">
      <c r="A13731">
        <v>1993692</v>
      </c>
      <c r="B13731" t="s">
        <v>13730</v>
      </c>
      <c r="C13731" s="2">
        <v>6612185777089</v>
      </c>
    </row>
    <row r="13732" spans="1:3" x14ac:dyDescent="0.25">
      <c r="A13732">
        <v>1999526</v>
      </c>
      <c r="B13732" t="s">
        <v>13731</v>
      </c>
      <c r="C13732" s="2">
        <v>9906080685083</v>
      </c>
    </row>
    <row r="13733" spans="1:3" x14ac:dyDescent="0.25">
      <c r="A13733">
        <v>1997529</v>
      </c>
      <c r="B13733" t="s">
        <v>13732</v>
      </c>
      <c r="C13733" s="2">
        <v>8805205036084</v>
      </c>
    </row>
    <row r="13734" spans="1:3" x14ac:dyDescent="0.25">
      <c r="A13734">
        <v>1997884</v>
      </c>
      <c r="B13734" t="s">
        <v>13733</v>
      </c>
      <c r="C13734" s="2">
        <v>9112185503087</v>
      </c>
    </row>
    <row r="13735" spans="1:3" x14ac:dyDescent="0.25">
      <c r="A13735">
        <v>1998097</v>
      </c>
      <c r="B13735" t="s">
        <v>13734</v>
      </c>
      <c r="C13735" s="2">
        <v>8710225868088</v>
      </c>
    </row>
    <row r="13736" spans="1:3" x14ac:dyDescent="0.25">
      <c r="A13736">
        <v>1998099</v>
      </c>
      <c r="B13736" t="s">
        <v>13735</v>
      </c>
      <c r="C13736" s="2">
        <v>8710225868088</v>
      </c>
    </row>
    <row r="13737" spans="1:3" x14ac:dyDescent="0.25">
      <c r="A13737">
        <v>1980499</v>
      </c>
      <c r="B13737" t="s">
        <v>13736</v>
      </c>
      <c r="C13737" s="2">
        <v>9301056070082</v>
      </c>
    </row>
    <row r="13738" spans="1:3" x14ac:dyDescent="0.25">
      <c r="A13738">
        <v>1981539</v>
      </c>
      <c r="B13738" t="s">
        <v>13737</v>
      </c>
      <c r="C13738" s="2">
        <v>7709305901083</v>
      </c>
    </row>
    <row r="13739" spans="1:3" x14ac:dyDescent="0.25">
      <c r="A13739">
        <v>1980993</v>
      </c>
      <c r="B13739" t="s">
        <v>13738</v>
      </c>
      <c r="C13739" s="2">
        <v>9205135503080</v>
      </c>
    </row>
    <row r="13740" spans="1:3" x14ac:dyDescent="0.25">
      <c r="A13740">
        <v>1981067</v>
      </c>
      <c r="B13740" t="s">
        <v>13739</v>
      </c>
      <c r="C13740" s="2">
        <v>7308280351081</v>
      </c>
    </row>
    <row r="13741" spans="1:3" x14ac:dyDescent="0.25">
      <c r="A13741">
        <v>1984455</v>
      </c>
      <c r="B13741" t="s">
        <v>13740</v>
      </c>
      <c r="C13741" s="2">
        <v>8209106357089</v>
      </c>
    </row>
    <row r="13742" spans="1:3" x14ac:dyDescent="0.25">
      <c r="A13742">
        <v>1984484</v>
      </c>
      <c r="B13742" t="s">
        <v>13741</v>
      </c>
      <c r="C13742" s="2">
        <v>8102125765087</v>
      </c>
    </row>
    <row r="13743" spans="1:3" x14ac:dyDescent="0.25">
      <c r="A13743">
        <v>1984489</v>
      </c>
      <c r="B13743" t="s">
        <v>13742</v>
      </c>
      <c r="C13743" s="2">
        <v>5502135530087</v>
      </c>
    </row>
    <row r="13744" spans="1:3" x14ac:dyDescent="0.25">
      <c r="A13744">
        <v>1984428</v>
      </c>
      <c r="B13744" t="s">
        <v>13743</v>
      </c>
      <c r="C13744" s="2">
        <v>7703035270083</v>
      </c>
    </row>
    <row r="13745" spans="1:3" x14ac:dyDescent="0.25">
      <c r="A13745">
        <v>1977191</v>
      </c>
      <c r="B13745" t="s">
        <v>13744</v>
      </c>
      <c r="C13745" s="2">
        <v>8407145936083</v>
      </c>
    </row>
    <row r="13746" spans="1:3" x14ac:dyDescent="0.25">
      <c r="A13746">
        <v>1975618</v>
      </c>
      <c r="B13746" t="s">
        <v>13745</v>
      </c>
      <c r="C13746" s="2">
        <v>7111285424089</v>
      </c>
    </row>
    <row r="13747" spans="1:3" x14ac:dyDescent="0.25">
      <c r="A13747">
        <v>1978763</v>
      </c>
      <c r="B13747" t="s">
        <v>13746</v>
      </c>
      <c r="C13747" s="2">
        <v>6503155369082</v>
      </c>
    </row>
    <row r="13748" spans="1:3" x14ac:dyDescent="0.25">
      <c r="A13748">
        <v>1978591</v>
      </c>
      <c r="B13748" t="s">
        <v>13747</v>
      </c>
      <c r="C13748" s="2">
        <v>8101185995089</v>
      </c>
    </row>
    <row r="13749" spans="1:3" x14ac:dyDescent="0.25">
      <c r="A13749">
        <v>1994915</v>
      </c>
      <c r="B13749" t="s">
        <v>13748</v>
      </c>
      <c r="C13749" s="2">
        <v>9211225574080</v>
      </c>
    </row>
    <row r="13750" spans="1:3" x14ac:dyDescent="0.25">
      <c r="A13750">
        <v>1986252</v>
      </c>
      <c r="B13750" t="s">
        <v>13749</v>
      </c>
      <c r="C13750" s="2">
        <v>8211255098084</v>
      </c>
    </row>
    <row r="13751" spans="1:3" x14ac:dyDescent="0.25">
      <c r="A13751">
        <v>1985453</v>
      </c>
      <c r="B13751" t="s">
        <v>13750</v>
      </c>
      <c r="C13751" s="2">
        <v>7104080402087</v>
      </c>
    </row>
    <row r="13752" spans="1:3" x14ac:dyDescent="0.25">
      <c r="A13752">
        <v>1990769</v>
      </c>
      <c r="B13752" t="s">
        <v>13751</v>
      </c>
      <c r="C13752" s="2">
        <v>9202085466087</v>
      </c>
    </row>
    <row r="13753" spans="1:3" x14ac:dyDescent="0.25">
      <c r="A13753">
        <v>1988952</v>
      </c>
      <c r="B13753" t="s">
        <v>13752</v>
      </c>
      <c r="C13753" s="2">
        <v>5906260129088</v>
      </c>
    </row>
    <row r="13754" spans="1:3" x14ac:dyDescent="0.25">
      <c r="A13754">
        <v>1953547</v>
      </c>
      <c r="B13754" t="s">
        <v>13753</v>
      </c>
      <c r="C13754" s="2">
        <v>6710090092089</v>
      </c>
    </row>
    <row r="13755" spans="1:3" x14ac:dyDescent="0.25">
      <c r="A13755">
        <v>1953169</v>
      </c>
      <c r="B13755" t="s">
        <v>13754</v>
      </c>
      <c r="C13755" s="2">
        <v>9101115408087</v>
      </c>
    </row>
    <row r="13756" spans="1:3" x14ac:dyDescent="0.25">
      <c r="A13756">
        <v>1954367</v>
      </c>
      <c r="B13756" t="s">
        <v>13755</v>
      </c>
      <c r="C13756" s="2">
        <v>5411035129083</v>
      </c>
    </row>
    <row r="13757" spans="1:3" x14ac:dyDescent="0.25">
      <c r="A13757">
        <v>1962334</v>
      </c>
      <c r="B13757" t="s">
        <v>13756</v>
      </c>
      <c r="C13757" s="2">
        <v>8008295301084</v>
      </c>
    </row>
    <row r="13758" spans="1:3" x14ac:dyDescent="0.25">
      <c r="A13758">
        <v>1960837</v>
      </c>
      <c r="B13758" t="s">
        <v>13757</v>
      </c>
      <c r="C13758" s="2">
        <v>6801300269086</v>
      </c>
    </row>
    <row r="13759" spans="1:3" x14ac:dyDescent="0.25">
      <c r="A13759">
        <v>1959980</v>
      </c>
      <c r="B13759" t="s">
        <v>13758</v>
      </c>
      <c r="C13759" s="2">
        <v>7812215556086</v>
      </c>
    </row>
    <row r="13760" spans="1:3" x14ac:dyDescent="0.25">
      <c r="A13760">
        <v>1959906</v>
      </c>
      <c r="B13760" t="s">
        <v>13759</v>
      </c>
      <c r="C13760" s="2">
        <v>201255290086</v>
      </c>
    </row>
    <row r="13761" spans="1:3" x14ac:dyDescent="0.25">
      <c r="A13761">
        <v>1959553</v>
      </c>
      <c r="B13761" t="s">
        <v>13760</v>
      </c>
      <c r="C13761" s="2">
        <v>7804305189084</v>
      </c>
    </row>
    <row r="13762" spans="1:3" x14ac:dyDescent="0.25">
      <c r="A13762">
        <v>1974192</v>
      </c>
      <c r="B13762" t="s">
        <v>13761</v>
      </c>
      <c r="C13762" s="2">
        <v>7411190664088</v>
      </c>
    </row>
    <row r="13763" spans="1:3" x14ac:dyDescent="0.25">
      <c r="A13763">
        <v>1969231</v>
      </c>
      <c r="B13763" t="s">
        <v>13762</v>
      </c>
      <c r="C13763" s="2">
        <v>8709265036085</v>
      </c>
    </row>
    <row r="13764" spans="1:3" x14ac:dyDescent="0.25">
      <c r="A13764">
        <v>1968288</v>
      </c>
      <c r="B13764" t="s">
        <v>13763</v>
      </c>
      <c r="C13764" s="2">
        <v>6611280338086</v>
      </c>
    </row>
    <row r="13765" spans="1:3" x14ac:dyDescent="0.25">
      <c r="A13765">
        <v>1967508</v>
      </c>
      <c r="B13765" t="s">
        <v>13764</v>
      </c>
      <c r="C13765" s="2">
        <v>8401145454080</v>
      </c>
    </row>
    <row r="13766" spans="1:3" x14ac:dyDescent="0.25">
      <c r="A13766">
        <v>1967422</v>
      </c>
      <c r="B13766" t="s">
        <v>13765</v>
      </c>
      <c r="C13766" s="2">
        <v>8401145454080</v>
      </c>
    </row>
    <row r="13767" spans="1:3" x14ac:dyDescent="0.25">
      <c r="A13767">
        <v>1967443</v>
      </c>
      <c r="B13767" t="s">
        <v>13766</v>
      </c>
      <c r="C13767" s="2">
        <v>8401145454080</v>
      </c>
    </row>
    <row r="13768" spans="1:3" x14ac:dyDescent="0.25">
      <c r="A13768">
        <v>1967451</v>
      </c>
      <c r="B13768" t="s">
        <v>13767</v>
      </c>
      <c r="C13768" s="2">
        <v>8401145454080</v>
      </c>
    </row>
    <row r="13769" spans="1:3" x14ac:dyDescent="0.25">
      <c r="A13769">
        <v>1967464</v>
      </c>
      <c r="B13769" t="s">
        <v>13768</v>
      </c>
      <c r="C13769" s="2">
        <v>8401145454080</v>
      </c>
    </row>
    <row r="13770" spans="1:3" x14ac:dyDescent="0.25">
      <c r="A13770">
        <v>1967473</v>
      </c>
      <c r="B13770" t="s">
        <v>13769</v>
      </c>
      <c r="C13770" s="2">
        <v>8401145454080</v>
      </c>
    </row>
    <row r="13771" spans="1:3" x14ac:dyDescent="0.25">
      <c r="A13771">
        <v>3402017</v>
      </c>
      <c r="B13771" t="s">
        <v>13770</v>
      </c>
      <c r="C13771" s="2">
        <v>5212040896082</v>
      </c>
    </row>
    <row r="13772" spans="1:3" x14ac:dyDescent="0.25">
      <c r="A13772">
        <v>3405583</v>
      </c>
      <c r="B13772" t="s">
        <v>13771</v>
      </c>
      <c r="C13772" s="2">
        <v>6912135283083</v>
      </c>
    </row>
    <row r="13773" spans="1:3" x14ac:dyDescent="0.25">
      <c r="A13773">
        <v>3404320</v>
      </c>
      <c r="B13773" t="s">
        <v>13772</v>
      </c>
      <c r="C13773" s="2">
        <v>9609280400085</v>
      </c>
    </row>
    <row r="13774" spans="1:3" x14ac:dyDescent="0.25">
      <c r="A13774">
        <v>3404339</v>
      </c>
      <c r="B13774" t="s">
        <v>13773</v>
      </c>
      <c r="C13774" s="2">
        <v>9204115188087</v>
      </c>
    </row>
    <row r="13775" spans="1:3" x14ac:dyDescent="0.25">
      <c r="A13775">
        <v>3407087</v>
      </c>
      <c r="B13775" t="s">
        <v>13774</v>
      </c>
      <c r="C13775" s="2">
        <v>6803165425084</v>
      </c>
    </row>
    <row r="13776" spans="1:3" x14ac:dyDescent="0.25">
      <c r="A13776">
        <v>3407563</v>
      </c>
      <c r="B13776" t="s">
        <v>13775</v>
      </c>
      <c r="C13776" s="2">
        <v>8208305279086</v>
      </c>
    </row>
    <row r="13777" spans="1:3" x14ac:dyDescent="0.25">
      <c r="A13777">
        <v>3408296</v>
      </c>
      <c r="B13777" t="s">
        <v>13776</v>
      </c>
      <c r="C13777" s="2">
        <v>6612235286081</v>
      </c>
    </row>
    <row r="13778" spans="1:3" x14ac:dyDescent="0.25">
      <c r="A13778">
        <v>3413838</v>
      </c>
      <c r="B13778" t="s">
        <v>13777</v>
      </c>
      <c r="C13778" s="2">
        <v>8812076086081</v>
      </c>
    </row>
    <row r="13779" spans="1:3" x14ac:dyDescent="0.25">
      <c r="A13779">
        <v>3397733</v>
      </c>
      <c r="B13779" t="s">
        <v>13778</v>
      </c>
      <c r="C13779" s="2">
        <v>7803235135084</v>
      </c>
    </row>
    <row r="13780" spans="1:3" x14ac:dyDescent="0.25">
      <c r="A13780">
        <v>3400185</v>
      </c>
      <c r="B13780" t="s">
        <v>13779</v>
      </c>
      <c r="C13780" s="2">
        <v>9611010485089</v>
      </c>
    </row>
    <row r="13781" spans="1:3" x14ac:dyDescent="0.25">
      <c r="A13781">
        <v>3401549</v>
      </c>
      <c r="B13781" t="s">
        <v>13780</v>
      </c>
      <c r="C13781" s="2">
        <v>8711185039082</v>
      </c>
    </row>
    <row r="13782" spans="1:3" x14ac:dyDescent="0.25">
      <c r="A13782">
        <v>3401677</v>
      </c>
      <c r="B13782" t="s">
        <v>13781</v>
      </c>
      <c r="C13782" s="2">
        <v>9210180232080</v>
      </c>
    </row>
    <row r="13783" spans="1:3" x14ac:dyDescent="0.25">
      <c r="A13783">
        <v>3426918</v>
      </c>
      <c r="B13783" t="s">
        <v>13782</v>
      </c>
      <c r="C13783" s="2">
        <v>7504105126084</v>
      </c>
    </row>
    <row r="13784" spans="1:3" x14ac:dyDescent="0.25">
      <c r="A13784">
        <v>3438399</v>
      </c>
      <c r="B13784" t="s">
        <v>13783</v>
      </c>
      <c r="C13784" s="2">
        <v>9201195971085</v>
      </c>
    </row>
    <row r="13785" spans="1:3" x14ac:dyDescent="0.25">
      <c r="A13785">
        <v>3438238</v>
      </c>
      <c r="B13785" t="s">
        <v>13784</v>
      </c>
      <c r="C13785" s="2">
        <v>8509190209082</v>
      </c>
    </row>
    <row r="13786" spans="1:3" x14ac:dyDescent="0.25">
      <c r="A13786">
        <v>3434050</v>
      </c>
      <c r="B13786" t="s">
        <v>13785</v>
      </c>
      <c r="C13786" s="2">
        <v>9410255565089</v>
      </c>
    </row>
    <row r="13787" spans="1:3" x14ac:dyDescent="0.25">
      <c r="A13787">
        <v>3422935</v>
      </c>
      <c r="B13787" t="s">
        <v>13786</v>
      </c>
      <c r="C13787" s="2">
        <v>8801086237081</v>
      </c>
    </row>
    <row r="13788" spans="1:3" x14ac:dyDescent="0.25">
      <c r="A13788">
        <v>3421755</v>
      </c>
      <c r="B13788" t="s">
        <v>13787</v>
      </c>
      <c r="C13788" s="2">
        <v>8310120386086</v>
      </c>
    </row>
    <row r="13789" spans="1:3" x14ac:dyDescent="0.25">
      <c r="A13789">
        <v>3424587</v>
      </c>
      <c r="B13789" t="s">
        <v>13788</v>
      </c>
      <c r="C13789" s="2">
        <v>7111145576086</v>
      </c>
    </row>
    <row r="13790" spans="1:3" x14ac:dyDescent="0.25">
      <c r="A13790">
        <v>3418795</v>
      </c>
      <c r="B13790" t="s">
        <v>13789</v>
      </c>
      <c r="C13790" s="2">
        <v>6903125702083</v>
      </c>
    </row>
    <row r="13791" spans="1:3" x14ac:dyDescent="0.25">
      <c r="A13791">
        <v>3419881</v>
      </c>
      <c r="B13791" t="s">
        <v>13790</v>
      </c>
      <c r="C13791" s="2">
        <v>9205075851085</v>
      </c>
    </row>
    <row r="13792" spans="1:3" x14ac:dyDescent="0.25">
      <c r="A13792">
        <v>3415411</v>
      </c>
      <c r="B13792" t="s">
        <v>13791</v>
      </c>
      <c r="C13792" s="2">
        <v>8702165185086</v>
      </c>
    </row>
    <row r="13793" spans="1:3" x14ac:dyDescent="0.25">
      <c r="A13793">
        <v>3374164</v>
      </c>
      <c r="B13793" t="s">
        <v>13792</v>
      </c>
      <c r="C13793" s="2">
        <v>8902251066089</v>
      </c>
    </row>
    <row r="13794" spans="1:3" x14ac:dyDescent="0.25">
      <c r="A13794">
        <v>3372228</v>
      </c>
      <c r="B13794" t="s">
        <v>13793</v>
      </c>
      <c r="C13794" s="2">
        <v>8503011194086</v>
      </c>
    </row>
    <row r="13795" spans="1:3" x14ac:dyDescent="0.25">
      <c r="A13795">
        <v>3372818</v>
      </c>
      <c r="B13795" t="s">
        <v>13794</v>
      </c>
      <c r="C13795" s="2">
        <v>9504205835087</v>
      </c>
    </row>
    <row r="13796" spans="1:3" x14ac:dyDescent="0.25">
      <c r="A13796">
        <v>3376223</v>
      </c>
      <c r="B13796" t="s">
        <v>13795</v>
      </c>
      <c r="C13796" s="2">
        <v>8106280305084</v>
      </c>
    </row>
    <row r="13797" spans="1:3" x14ac:dyDescent="0.25">
      <c r="A13797">
        <v>3376235</v>
      </c>
      <c r="B13797" t="s">
        <v>13796</v>
      </c>
      <c r="C13797" s="2">
        <v>8204025690082</v>
      </c>
    </row>
    <row r="13798" spans="1:3" x14ac:dyDescent="0.25">
      <c r="A13798">
        <v>3377741</v>
      </c>
      <c r="B13798" t="s">
        <v>13797</v>
      </c>
      <c r="C13798" s="2">
        <v>9504160232080</v>
      </c>
    </row>
    <row r="13799" spans="1:3" x14ac:dyDescent="0.25">
      <c r="A13799">
        <v>3379000</v>
      </c>
      <c r="B13799" t="s">
        <v>13798</v>
      </c>
      <c r="C13799" s="2">
        <v>8412270679086</v>
      </c>
    </row>
    <row r="13800" spans="1:3" x14ac:dyDescent="0.25">
      <c r="A13800">
        <v>3379603</v>
      </c>
      <c r="B13800" t="s">
        <v>13799</v>
      </c>
      <c r="C13800" s="2">
        <v>9712265519083</v>
      </c>
    </row>
    <row r="13801" spans="1:3" x14ac:dyDescent="0.25">
      <c r="A13801">
        <v>3381964</v>
      </c>
      <c r="B13801" t="s">
        <v>13800</v>
      </c>
      <c r="C13801" s="2">
        <v>7801105678084</v>
      </c>
    </row>
    <row r="13802" spans="1:3" x14ac:dyDescent="0.25">
      <c r="A13802">
        <v>3396717</v>
      </c>
      <c r="B13802" t="s">
        <v>13801</v>
      </c>
      <c r="C13802" s="2">
        <v>8509260105087</v>
      </c>
    </row>
    <row r="13803" spans="1:3" x14ac:dyDescent="0.25">
      <c r="A13803">
        <v>3395339</v>
      </c>
      <c r="B13803" t="s">
        <v>13802</v>
      </c>
      <c r="C13803" s="2">
        <v>9901060390085</v>
      </c>
    </row>
    <row r="13804" spans="1:3" x14ac:dyDescent="0.25">
      <c r="A13804">
        <v>3397378</v>
      </c>
      <c r="B13804" t="s">
        <v>13803</v>
      </c>
      <c r="C13804" s="2">
        <v>8406010249085</v>
      </c>
    </row>
    <row r="13805" spans="1:3" x14ac:dyDescent="0.25">
      <c r="A13805">
        <v>3397214</v>
      </c>
      <c r="B13805" t="s">
        <v>13804</v>
      </c>
      <c r="C13805" s="2">
        <v>7009085524084</v>
      </c>
    </row>
    <row r="13806" spans="1:3" x14ac:dyDescent="0.25">
      <c r="A13806">
        <v>3392708</v>
      </c>
      <c r="B13806" t="s">
        <v>13805</v>
      </c>
      <c r="C13806" s="2">
        <v>9309275111082</v>
      </c>
    </row>
    <row r="13807" spans="1:3" x14ac:dyDescent="0.25">
      <c r="A13807">
        <v>3394823</v>
      </c>
      <c r="B13807" t="s">
        <v>13806</v>
      </c>
      <c r="C13807" s="2">
        <v>8208095353083</v>
      </c>
    </row>
    <row r="13808" spans="1:3" x14ac:dyDescent="0.25">
      <c r="A13808">
        <v>3391241</v>
      </c>
      <c r="B13808" t="s">
        <v>13807</v>
      </c>
      <c r="C13808" s="2">
        <v>8408080611087</v>
      </c>
    </row>
    <row r="13809" spans="1:3" x14ac:dyDescent="0.25">
      <c r="A13809">
        <v>3389120</v>
      </c>
      <c r="B13809" t="s">
        <v>13808</v>
      </c>
      <c r="C13809" s="2">
        <v>9012315277083</v>
      </c>
    </row>
    <row r="13810" spans="1:3" x14ac:dyDescent="0.25">
      <c r="A13810">
        <v>3388146</v>
      </c>
      <c r="B13810" t="s">
        <v>13809</v>
      </c>
      <c r="C13810" s="2">
        <v>7608050994089</v>
      </c>
    </row>
    <row r="13811" spans="1:3" x14ac:dyDescent="0.25">
      <c r="A13811">
        <v>3386845</v>
      </c>
      <c r="B13811" t="s">
        <v>13810</v>
      </c>
      <c r="C13811" s="2">
        <v>6703110902080</v>
      </c>
    </row>
    <row r="13812" spans="1:3" x14ac:dyDescent="0.25">
      <c r="A13812">
        <v>3385212</v>
      </c>
      <c r="B13812" t="s">
        <v>13811</v>
      </c>
      <c r="C13812" s="2">
        <v>8211255654084</v>
      </c>
    </row>
    <row r="13813" spans="1:3" x14ac:dyDescent="0.25">
      <c r="A13813">
        <v>3385211</v>
      </c>
      <c r="B13813" t="s">
        <v>13812</v>
      </c>
      <c r="C13813" s="2">
        <v>8211255654084</v>
      </c>
    </row>
    <row r="13814" spans="1:3" x14ac:dyDescent="0.25">
      <c r="A13814">
        <v>3439691</v>
      </c>
      <c r="B13814" t="s">
        <v>13813</v>
      </c>
      <c r="C13814" s="2">
        <v>7908015944082</v>
      </c>
    </row>
    <row r="13815" spans="1:3" x14ac:dyDescent="0.25">
      <c r="A13815">
        <v>3441029</v>
      </c>
      <c r="B13815" t="s">
        <v>13814</v>
      </c>
      <c r="C13815" s="2">
        <v>6905300143082</v>
      </c>
    </row>
    <row r="13816" spans="1:3" x14ac:dyDescent="0.25">
      <c r="A13816">
        <v>3438568</v>
      </c>
      <c r="B13816" t="s">
        <v>13815</v>
      </c>
      <c r="C13816" s="2">
        <v>9312125793083</v>
      </c>
    </row>
    <row r="13817" spans="1:3" x14ac:dyDescent="0.25">
      <c r="A13817">
        <v>3441645</v>
      </c>
      <c r="B13817" t="s">
        <v>13816</v>
      </c>
      <c r="C13817" s="2">
        <v>8207290574089</v>
      </c>
    </row>
    <row r="13818" spans="1:3" x14ac:dyDescent="0.25">
      <c r="A13818">
        <v>3443777</v>
      </c>
      <c r="B13818" t="s">
        <v>13817</v>
      </c>
      <c r="C13818" s="2">
        <v>7505155602080</v>
      </c>
    </row>
    <row r="13819" spans="1:3" x14ac:dyDescent="0.25">
      <c r="A13819">
        <v>3450417</v>
      </c>
      <c r="B13819" t="s">
        <v>13818</v>
      </c>
      <c r="C13819" s="2">
        <v>8802285653086</v>
      </c>
    </row>
    <row r="13820" spans="1:3" x14ac:dyDescent="0.25">
      <c r="A13820">
        <v>3450553</v>
      </c>
      <c r="B13820" t="s">
        <v>13819</v>
      </c>
      <c r="C13820" s="2">
        <v>7311195274083</v>
      </c>
    </row>
    <row r="13821" spans="1:3" x14ac:dyDescent="0.25">
      <c r="A13821">
        <v>2451995</v>
      </c>
      <c r="B13821" t="s">
        <v>13820</v>
      </c>
      <c r="C13821" s="2">
        <v>8712090946080</v>
      </c>
    </row>
    <row r="13822" spans="1:3" x14ac:dyDescent="0.25">
      <c r="A13822">
        <v>2452056</v>
      </c>
      <c r="B13822" t="s">
        <v>13821</v>
      </c>
      <c r="C13822" s="2">
        <v>7006305895088</v>
      </c>
    </row>
    <row r="13823" spans="1:3" x14ac:dyDescent="0.25">
      <c r="A13823">
        <v>2446222</v>
      </c>
      <c r="B13823" t="s">
        <v>13822</v>
      </c>
      <c r="C13823" s="2">
        <v>9706295161080</v>
      </c>
    </row>
    <row r="13824" spans="1:3" x14ac:dyDescent="0.25">
      <c r="A13824">
        <v>2442548</v>
      </c>
      <c r="B13824" t="s">
        <v>13823</v>
      </c>
      <c r="C13824" s="2">
        <v>8302071161089</v>
      </c>
    </row>
    <row r="13825" spans="1:3" x14ac:dyDescent="0.25">
      <c r="A13825">
        <v>2457862</v>
      </c>
      <c r="B13825" t="s">
        <v>13824</v>
      </c>
      <c r="C13825" s="2">
        <v>8610050951084</v>
      </c>
    </row>
    <row r="13826" spans="1:3" x14ac:dyDescent="0.25">
      <c r="A13826">
        <v>2458540</v>
      </c>
      <c r="B13826" t="s">
        <v>13825</v>
      </c>
      <c r="C13826" s="2">
        <v>8309010290085</v>
      </c>
    </row>
    <row r="13827" spans="1:3" x14ac:dyDescent="0.25">
      <c r="A13827">
        <v>2459422</v>
      </c>
      <c r="B13827" t="s">
        <v>13826</v>
      </c>
      <c r="C13827" s="2">
        <v>8309246440082</v>
      </c>
    </row>
    <row r="13828" spans="1:3" x14ac:dyDescent="0.25">
      <c r="A13828">
        <v>2460081</v>
      </c>
      <c r="B13828" t="s">
        <v>13827</v>
      </c>
      <c r="C13828" s="2">
        <v>8404265679080</v>
      </c>
    </row>
    <row r="13829" spans="1:3" x14ac:dyDescent="0.25">
      <c r="A13829">
        <v>2460227</v>
      </c>
      <c r="B13829" t="s">
        <v>13828</v>
      </c>
      <c r="C13829" s="2">
        <v>7402105305081</v>
      </c>
    </row>
    <row r="13830" spans="1:3" x14ac:dyDescent="0.25">
      <c r="A13830">
        <v>2461016</v>
      </c>
      <c r="B13830" t="s">
        <v>13829</v>
      </c>
      <c r="C13830" s="2">
        <v>8508010515082</v>
      </c>
    </row>
    <row r="13831" spans="1:3" x14ac:dyDescent="0.25">
      <c r="A13831">
        <v>2464720</v>
      </c>
      <c r="B13831" t="s">
        <v>13830</v>
      </c>
      <c r="C13831" s="2">
        <v>107300301085</v>
      </c>
    </row>
    <row r="13832" spans="1:3" x14ac:dyDescent="0.25">
      <c r="A13832">
        <v>2464879</v>
      </c>
      <c r="B13832" t="s">
        <v>13831</v>
      </c>
      <c r="C13832" s="2">
        <v>1017792084</v>
      </c>
    </row>
    <row r="13833" spans="1:3" x14ac:dyDescent="0.25">
      <c r="A13833">
        <v>2465146</v>
      </c>
      <c r="B13833" t="s">
        <v>13832</v>
      </c>
      <c r="C13833" s="2">
        <v>8011095877089</v>
      </c>
    </row>
    <row r="13834" spans="1:3" x14ac:dyDescent="0.25">
      <c r="A13834">
        <v>2468622</v>
      </c>
      <c r="B13834" t="s">
        <v>13833</v>
      </c>
      <c r="C13834" s="2">
        <v>7702055804086</v>
      </c>
    </row>
    <row r="13835" spans="1:3" x14ac:dyDescent="0.25">
      <c r="A13835">
        <v>2466741</v>
      </c>
      <c r="B13835" t="s">
        <v>13834</v>
      </c>
      <c r="C13835" s="2">
        <v>6910185684085</v>
      </c>
    </row>
    <row r="13836" spans="1:3" x14ac:dyDescent="0.25">
      <c r="A13836">
        <v>2481311</v>
      </c>
      <c r="B13836" t="s">
        <v>13835</v>
      </c>
      <c r="C13836" s="2">
        <v>7510285391083</v>
      </c>
    </row>
    <row r="13837" spans="1:3" x14ac:dyDescent="0.25">
      <c r="A13837">
        <v>2483290</v>
      </c>
      <c r="B13837" t="s">
        <v>13836</v>
      </c>
      <c r="C13837" s="2">
        <v>8302125712085</v>
      </c>
    </row>
    <row r="13838" spans="1:3" x14ac:dyDescent="0.25">
      <c r="A13838">
        <v>2478819</v>
      </c>
      <c r="B13838" t="s">
        <v>13837</v>
      </c>
      <c r="C13838" s="2">
        <v>9212225807082</v>
      </c>
    </row>
    <row r="13839" spans="1:3" x14ac:dyDescent="0.25">
      <c r="A13839">
        <v>2478579</v>
      </c>
      <c r="B13839" t="s">
        <v>13838</v>
      </c>
      <c r="C13839" s="2">
        <v>7110230679086</v>
      </c>
    </row>
    <row r="13840" spans="1:3" x14ac:dyDescent="0.25">
      <c r="A13840">
        <v>2476975</v>
      </c>
      <c r="B13840" t="s">
        <v>13839</v>
      </c>
      <c r="C13840" s="2">
        <v>6912315284083</v>
      </c>
    </row>
    <row r="13841" spans="1:3" x14ac:dyDescent="0.25">
      <c r="A13841">
        <v>2474458</v>
      </c>
      <c r="B13841" t="s">
        <v>13840</v>
      </c>
      <c r="C13841" s="2">
        <v>8907015126087</v>
      </c>
    </row>
    <row r="13842" spans="1:3" x14ac:dyDescent="0.25">
      <c r="A13842">
        <v>2472433</v>
      </c>
      <c r="B13842" t="s">
        <v>13841</v>
      </c>
      <c r="C13842" s="2">
        <v>8509140084080</v>
      </c>
    </row>
    <row r="13843" spans="1:3" x14ac:dyDescent="0.25">
      <c r="A13843">
        <v>2469837</v>
      </c>
      <c r="B13843" t="s">
        <v>13842</v>
      </c>
      <c r="C13843" s="2">
        <v>9602015117082</v>
      </c>
    </row>
    <row r="13844" spans="1:3" x14ac:dyDescent="0.25">
      <c r="A13844">
        <v>2485362</v>
      </c>
      <c r="B13844" t="s">
        <v>13843</v>
      </c>
      <c r="C13844" s="2">
        <v>8107125899083</v>
      </c>
    </row>
    <row r="13845" spans="1:3" x14ac:dyDescent="0.25">
      <c r="A13845">
        <v>2485595</v>
      </c>
      <c r="B13845" t="s">
        <v>13844</v>
      </c>
      <c r="C13845" s="2">
        <v>7305016042083</v>
      </c>
    </row>
    <row r="13846" spans="1:3" x14ac:dyDescent="0.25">
      <c r="A13846">
        <v>2488003</v>
      </c>
      <c r="B13846" t="s">
        <v>13845</v>
      </c>
      <c r="C13846" s="2">
        <v>7511115258088</v>
      </c>
    </row>
    <row r="13847" spans="1:3" x14ac:dyDescent="0.25">
      <c r="A13847">
        <v>2489548</v>
      </c>
      <c r="B13847" t="s">
        <v>13846</v>
      </c>
      <c r="C13847" s="2">
        <v>5802125646087</v>
      </c>
    </row>
    <row r="13848" spans="1:3" x14ac:dyDescent="0.25">
      <c r="A13848">
        <v>2488715</v>
      </c>
      <c r="B13848" t="s">
        <v>13847</v>
      </c>
      <c r="C13848" s="2">
        <v>7701105519082</v>
      </c>
    </row>
    <row r="13849" spans="1:3" x14ac:dyDescent="0.25">
      <c r="A13849">
        <v>2490976</v>
      </c>
      <c r="B13849" t="s">
        <v>13848</v>
      </c>
      <c r="C13849" s="2">
        <v>6809106162082</v>
      </c>
    </row>
    <row r="13850" spans="1:3" x14ac:dyDescent="0.25">
      <c r="A13850">
        <v>2491327</v>
      </c>
      <c r="B13850" t="s">
        <v>13849</v>
      </c>
      <c r="C13850" s="2">
        <v>7712085261082</v>
      </c>
    </row>
    <row r="13851" spans="1:3" x14ac:dyDescent="0.25">
      <c r="A13851">
        <v>2493410</v>
      </c>
      <c r="B13851" t="s">
        <v>13850</v>
      </c>
      <c r="C13851" s="2">
        <v>9108225343088</v>
      </c>
    </row>
    <row r="13852" spans="1:3" x14ac:dyDescent="0.25">
      <c r="A13852">
        <v>2494609</v>
      </c>
      <c r="B13852" t="s">
        <v>13851</v>
      </c>
      <c r="C13852" s="2">
        <v>8206185757080</v>
      </c>
    </row>
    <row r="13853" spans="1:3" x14ac:dyDescent="0.25">
      <c r="A13853">
        <v>2501269</v>
      </c>
      <c r="B13853" t="s">
        <v>13852</v>
      </c>
      <c r="C13853" s="2">
        <v>9107245976083</v>
      </c>
    </row>
    <row r="13854" spans="1:3" x14ac:dyDescent="0.25">
      <c r="A13854">
        <v>2500111</v>
      </c>
      <c r="B13854" t="s">
        <v>13853</v>
      </c>
      <c r="C13854" s="2">
        <v>9101305661081</v>
      </c>
    </row>
    <row r="13855" spans="1:3" x14ac:dyDescent="0.25">
      <c r="A13855">
        <v>2499237</v>
      </c>
      <c r="B13855" t="s">
        <v>13854</v>
      </c>
      <c r="C13855" s="2">
        <v>8009175947087</v>
      </c>
    </row>
    <row r="13856" spans="1:3" x14ac:dyDescent="0.25">
      <c r="A13856">
        <v>2504507</v>
      </c>
      <c r="B13856" t="s">
        <v>13855</v>
      </c>
      <c r="C13856" s="2">
        <v>8206010513088</v>
      </c>
    </row>
    <row r="13857" spans="1:3" x14ac:dyDescent="0.25">
      <c r="A13857">
        <v>2503802</v>
      </c>
      <c r="B13857" t="s">
        <v>13856</v>
      </c>
      <c r="C13857" s="2">
        <v>8403235472089</v>
      </c>
    </row>
    <row r="13858" spans="1:3" x14ac:dyDescent="0.25">
      <c r="A13858">
        <v>2505539</v>
      </c>
      <c r="B13858" t="s">
        <v>13857</v>
      </c>
      <c r="C13858" s="2">
        <v>7105130451081</v>
      </c>
    </row>
    <row r="13859" spans="1:3" x14ac:dyDescent="0.25">
      <c r="A13859">
        <v>2505572</v>
      </c>
      <c r="B13859" t="s">
        <v>13858</v>
      </c>
      <c r="C13859" s="2">
        <v>8401011479088</v>
      </c>
    </row>
    <row r="13860" spans="1:3" x14ac:dyDescent="0.25">
      <c r="A13860">
        <v>2504650</v>
      </c>
      <c r="B13860" t="s">
        <v>13859</v>
      </c>
      <c r="C13860" s="2">
        <v>7407095064085</v>
      </c>
    </row>
    <row r="13861" spans="1:3" x14ac:dyDescent="0.25">
      <c r="A13861">
        <v>2504675</v>
      </c>
      <c r="B13861" t="s">
        <v>13860</v>
      </c>
      <c r="C13861" s="2">
        <v>7807265324088</v>
      </c>
    </row>
    <row r="13862" spans="1:3" x14ac:dyDescent="0.25">
      <c r="A13862">
        <v>2506934</v>
      </c>
      <c r="B13862" t="s">
        <v>13861</v>
      </c>
      <c r="C13862" s="2">
        <v>8103235769084</v>
      </c>
    </row>
    <row r="13863" spans="1:3" x14ac:dyDescent="0.25">
      <c r="A13863">
        <v>2507455</v>
      </c>
      <c r="B13863" t="s">
        <v>13862</v>
      </c>
      <c r="C13863" s="2">
        <v>9404156127081</v>
      </c>
    </row>
    <row r="13864" spans="1:3" x14ac:dyDescent="0.25">
      <c r="A13864">
        <v>2510580</v>
      </c>
      <c r="B13864" t="s">
        <v>13863</v>
      </c>
      <c r="C13864" s="2">
        <v>9408056029081</v>
      </c>
    </row>
    <row r="13865" spans="1:3" x14ac:dyDescent="0.25">
      <c r="A13865">
        <v>2515423</v>
      </c>
      <c r="B13865" t="s">
        <v>13864</v>
      </c>
      <c r="C13865" s="2">
        <v>7511015875080</v>
      </c>
    </row>
    <row r="13866" spans="1:3" x14ac:dyDescent="0.25">
      <c r="A13866">
        <v>2517698</v>
      </c>
      <c r="B13866" t="s">
        <v>13865</v>
      </c>
      <c r="C13866" s="2">
        <v>8601011057087</v>
      </c>
    </row>
    <row r="13867" spans="1:3" x14ac:dyDescent="0.25">
      <c r="A13867">
        <v>2514736</v>
      </c>
      <c r="B13867" t="s">
        <v>13866</v>
      </c>
      <c r="C13867" s="2">
        <v>8305020414087</v>
      </c>
    </row>
    <row r="13868" spans="1:3" x14ac:dyDescent="0.25">
      <c r="A13868">
        <v>2513261</v>
      </c>
      <c r="B13868" t="s">
        <v>13867</v>
      </c>
      <c r="C13868" s="2">
        <v>8604011019081</v>
      </c>
    </row>
    <row r="13869" spans="1:3" x14ac:dyDescent="0.25">
      <c r="A13869">
        <v>2519917</v>
      </c>
      <c r="B13869" t="s">
        <v>13868</v>
      </c>
      <c r="C13869" s="2">
        <v>8412310263081</v>
      </c>
    </row>
    <row r="13870" spans="1:3" x14ac:dyDescent="0.25">
      <c r="A13870">
        <v>3576544</v>
      </c>
      <c r="B13870" t="s">
        <v>13869</v>
      </c>
      <c r="C13870" s="2">
        <v>8812170161087</v>
      </c>
    </row>
    <row r="13871" spans="1:3" x14ac:dyDescent="0.25">
      <c r="A13871">
        <v>3575921</v>
      </c>
      <c r="B13871" t="s">
        <v>13870</v>
      </c>
      <c r="C13871" s="2">
        <v>7603295685089</v>
      </c>
    </row>
    <row r="13872" spans="1:3" x14ac:dyDescent="0.25">
      <c r="A13872">
        <v>3574950</v>
      </c>
      <c r="B13872" t="s">
        <v>13871</v>
      </c>
      <c r="C13872" s="2">
        <v>7311150187080</v>
      </c>
    </row>
    <row r="13873" spans="1:3" x14ac:dyDescent="0.25">
      <c r="A13873">
        <v>3571229</v>
      </c>
      <c r="B13873" t="s">
        <v>13872</v>
      </c>
      <c r="C13873" s="2">
        <v>7909280172086</v>
      </c>
    </row>
    <row r="13874" spans="1:3" x14ac:dyDescent="0.25">
      <c r="A13874">
        <v>3570933</v>
      </c>
      <c r="B13874" t="s">
        <v>13873</v>
      </c>
      <c r="C13874" s="2">
        <v>9508020229087</v>
      </c>
    </row>
    <row r="13875" spans="1:3" x14ac:dyDescent="0.25">
      <c r="A13875">
        <v>3570495</v>
      </c>
      <c r="B13875" t="s">
        <v>13874</v>
      </c>
      <c r="C13875" s="2">
        <v>4245649084</v>
      </c>
    </row>
    <row r="13876" spans="1:3" x14ac:dyDescent="0.25">
      <c r="A13876">
        <v>3570532</v>
      </c>
      <c r="B13876" t="s">
        <v>13875</v>
      </c>
      <c r="C13876" s="2">
        <v>7703300098086</v>
      </c>
    </row>
    <row r="13877" spans="1:3" x14ac:dyDescent="0.25">
      <c r="A13877">
        <v>3571569</v>
      </c>
      <c r="B13877" t="s">
        <v>13876</v>
      </c>
      <c r="C13877" s="2">
        <v>7607165058087</v>
      </c>
    </row>
    <row r="13878" spans="1:3" x14ac:dyDescent="0.25">
      <c r="A13878">
        <v>3572476</v>
      </c>
      <c r="B13878" t="s">
        <v>13877</v>
      </c>
      <c r="C13878" s="2">
        <v>8209020717087</v>
      </c>
    </row>
    <row r="13879" spans="1:3" x14ac:dyDescent="0.25">
      <c r="A13879">
        <v>3573835</v>
      </c>
      <c r="B13879" t="s">
        <v>13878</v>
      </c>
      <c r="C13879" s="2">
        <v>9212130114087</v>
      </c>
    </row>
    <row r="13880" spans="1:3" x14ac:dyDescent="0.25">
      <c r="A13880">
        <v>3567362</v>
      </c>
      <c r="B13880" t="s">
        <v>13879</v>
      </c>
      <c r="C13880" s="2">
        <v>8801070872083</v>
      </c>
    </row>
    <row r="13881" spans="1:3" x14ac:dyDescent="0.25">
      <c r="A13881">
        <v>3559436</v>
      </c>
      <c r="B13881" t="s">
        <v>13880</v>
      </c>
      <c r="C13881" s="2">
        <v>6509255305082</v>
      </c>
    </row>
    <row r="13882" spans="1:3" x14ac:dyDescent="0.25">
      <c r="A13882">
        <v>3558582</v>
      </c>
      <c r="B13882" t="s">
        <v>13881</v>
      </c>
      <c r="C13882" s="2">
        <v>8501013278089</v>
      </c>
    </row>
    <row r="13883" spans="1:3" x14ac:dyDescent="0.25">
      <c r="A13883">
        <v>3557902</v>
      </c>
      <c r="B13883" t="s">
        <v>13882</v>
      </c>
      <c r="C13883" s="2">
        <v>103115396089</v>
      </c>
    </row>
    <row r="13884" spans="1:3" x14ac:dyDescent="0.25">
      <c r="A13884">
        <v>3549909</v>
      </c>
      <c r="B13884" t="s">
        <v>13883</v>
      </c>
      <c r="C13884" s="2">
        <v>9111245927088</v>
      </c>
    </row>
    <row r="13885" spans="1:3" x14ac:dyDescent="0.25">
      <c r="A13885">
        <v>3556830</v>
      </c>
      <c r="B13885" t="s">
        <v>13884</v>
      </c>
      <c r="C13885" s="2">
        <v>6111155529083</v>
      </c>
    </row>
    <row r="13886" spans="1:3" x14ac:dyDescent="0.25">
      <c r="A13886">
        <v>3557104</v>
      </c>
      <c r="B13886" t="s">
        <v>13885</v>
      </c>
      <c r="C13886" s="2">
        <v>8805065759080</v>
      </c>
    </row>
    <row r="13887" spans="1:3" x14ac:dyDescent="0.25">
      <c r="A13887">
        <v>3557508</v>
      </c>
      <c r="B13887" t="s">
        <v>13886</v>
      </c>
      <c r="C13887" s="2">
        <v>9005215346081</v>
      </c>
    </row>
    <row r="13888" spans="1:3" x14ac:dyDescent="0.25">
      <c r="A13888">
        <v>3557531</v>
      </c>
      <c r="B13888" t="s">
        <v>13887</v>
      </c>
      <c r="C13888" s="2">
        <v>8805065759080</v>
      </c>
    </row>
    <row r="13889" spans="1:3" x14ac:dyDescent="0.25">
      <c r="A13889">
        <v>3513127</v>
      </c>
      <c r="B13889" t="s">
        <v>13888</v>
      </c>
      <c r="C13889" s="2">
        <v>8101115449082</v>
      </c>
    </row>
    <row r="13890" spans="1:3" x14ac:dyDescent="0.25">
      <c r="A13890">
        <v>3515010</v>
      </c>
      <c r="B13890" t="s">
        <v>13889</v>
      </c>
      <c r="C13890" s="2">
        <v>108130228084</v>
      </c>
    </row>
    <row r="13891" spans="1:3" x14ac:dyDescent="0.25">
      <c r="A13891">
        <v>3515783</v>
      </c>
      <c r="B13891" t="s">
        <v>13890</v>
      </c>
      <c r="C13891" s="2">
        <v>8007265585080</v>
      </c>
    </row>
    <row r="13892" spans="1:3" x14ac:dyDescent="0.25">
      <c r="A13892">
        <v>3517130</v>
      </c>
      <c r="B13892" t="s">
        <v>13891</v>
      </c>
      <c r="C13892" s="2">
        <v>9707281387085</v>
      </c>
    </row>
    <row r="13893" spans="1:3" x14ac:dyDescent="0.25">
      <c r="A13893">
        <v>3518492</v>
      </c>
      <c r="B13893" t="s">
        <v>13892</v>
      </c>
      <c r="C13893" s="2">
        <v>7610305248089</v>
      </c>
    </row>
    <row r="13894" spans="1:3" x14ac:dyDescent="0.25">
      <c r="A13894">
        <v>3520234</v>
      </c>
      <c r="B13894" t="s">
        <v>13893</v>
      </c>
      <c r="C13894" s="2">
        <v>8312030163084</v>
      </c>
    </row>
    <row r="13895" spans="1:3" x14ac:dyDescent="0.25">
      <c r="A13895">
        <v>3526197</v>
      </c>
      <c r="B13895" t="s">
        <v>13894</v>
      </c>
      <c r="C13895" s="2">
        <v>106070370080</v>
      </c>
    </row>
    <row r="13896" spans="1:3" x14ac:dyDescent="0.25">
      <c r="A13896">
        <v>3525373</v>
      </c>
      <c r="B13896" t="s">
        <v>13895</v>
      </c>
      <c r="C13896" s="2">
        <v>8504120541084</v>
      </c>
    </row>
    <row r="13897" spans="1:3" x14ac:dyDescent="0.25">
      <c r="A13897">
        <v>3527989</v>
      </c>
      <c r="B13897" t="s">
        <v>13896</v>
      </c>
      <c r="C13897" s="2">
        <v>8404115827087</v>
      </c>
    </row>
    <row r="13898" spans="1:3" x14ac:dyDescent="0.25">
      <c r="A13898">
        <v>3544212</v>
      </c>
      <c r="B13898" t="s">
        <v>13897</v>
      </c>
      <c r="C13898" s="2">
        <v>7602156124089</v>
      </c>
    </row>
    <row r="13899" spans="1:3" x14ac:dyDescent="0.25">
      <c r="A13899">
        <v>3530257</v>
      </c>
      <c r="B13899" t="s">
        <v>13898</v>
      </c>
      <c r="C13899" s="2">
        <v>7801265067086</v>
      </c>
    </row>
    <row r="13900" spans="1:3" x14ac:dyDescent="0.25">
      <c r="A13900">
        <v>3530246</v>
      </c>
      <c r="B13900" t="s">
        <v>13899</v>
      </c>
      <c r="C13900" s="2">
        <v>8410031114088</v>
      </c>
    </row>
    <row r="13901" spans="1:3" x14ac:dyDescent="0.25">
      <c r="A13901">
        <v>3534874</v>
      </c>
      <c r="B13901" t="s">
        <v>13900</v>
      </c>
      <c r="C13901" s="2">
        <v>301296253083</v>
      </c>
    </row>
    <row r="13902" spans="1:3" x14ac:dyDescent="0.25">
      <c r="A13902">
        <v>3538881</v>
      </c>
      <c r="B13902" t="s">
        <v>13901</v>
      </c>
      <c r="C13902" s="2">
        <v>8605035748084</v>
      </c>
    </row>
    <row r="13903" spans="1:3" x14ac:dyDescent="0.25">
      <c r="A13903">
        <v>3188211</v>
      </c>
      <c r="B13903" t="s">
        <v>13902</v>
      </c>
      <c r="C13903" s="2">
        <v>5704280435084</v>
      </c>
    </row>
    <row r="13904" spans="1:3" x14ac:dyDescent="0.25">
      <c r="A13904">
        <v>3184190</v>
      </c>
      <c r="B13904" t="s">
        <v>13903</v>
      </c>
      <c r="C13904" s="2">
        <v>8709010374088</v>
      </c>
    </row>
    <row r="13905" spans="1:3" x14ac:dyDescent="0.25">
      <c r="A13905">
        <v>3178117</v>
      </c>
      <c r="B13905" t="s">
        <v>13904</v>
      </c>
      <c r="C13905" s="2">
        <v>8912015011081</v>
      </c>
    </row>
    <row r="13906" spans="1:3" x14ac:dyDescent="0.25">
      <c r="A13906">
        <v>3180195</v>
      </c>
      <c r="B13906" t="s">
        <v>13905</v>
      </c>
      <c r="C13906" s="2">
        <v>9009136382084</v>
      </c>
    </row>
    <row r="13907" spans="1:3" x14ac:dyDescent="0.25">
      <c r="A13907">
        <v>3164561</v>
      </c>
      <c r="B13907" t="s">
        <v>13906</v>
      </c>
      <c r="C13907" s="2">
        <v>9601235401086</v>
      </c>
    </row>
    <row r="13908" spans="1:3" x14ac:dyDescent="0.25">
      <c r="A13908">
        <v>3165004</v>
      </c>
      <c r="B13908" t="s">
        <v>13907</v>
      </c>
      <c r="C13908" s="2">
        <v>7611105638081</v>
      </c>
    </row>
    <row r="13909" spans="1:3" x14ac:dyDescent="0.25">
      <c r="A13909">
        <v>3165943</v>
      </c>
      <c r="B13909" t="s">
        <v>13908</v>
      </c>
      <c r="C13909" s="2">
        <v>8404205977081</v>
      </c>
    </row>
    <row r="13910" spans="1:3" x14ac:dyDescent="0.25">
      <c r="A13910">
        <v>3171851</v>
      </c>
      <c r="B13910" t="s">
        <v>13909</v>
      </c>
      <c r="C13910" s="2">
        <v>8303050155084</v>
      </c>
    </row>
    <row r="13911" spans="1:3" x14ac:dyDescent="0.25">
      <c r="A13911">
        <v>3172032</v>
      </c>
      <c r="B13911" t="s">
        <v>13910</v>
      </c>
      <c r="C13911" s="2">
        <v>1011702089</v>
      </c>
    </row>
    <row r="13912" spans="1:3" x14ac:dyDescent="0.25">
      <c r="A13912">
        <v>3169210</v>
      </c>
      <c r="B13912" t="s">
        <v>13911</v>
      </c>
      <c r="C13912" s="2">
        <v>8005255540081</v>
      </c>
    </row>
    <row r="13913" spans="1:3" x14ac:dyDescent="0.25">
      <c r="A13913">
        <v>3156352</v>
      </c>
      <c r="B13913" t="s">
        <v>13912</v>
      </c>
      <c r="C13913" s="2">
        <v>8804286055089</v>
      </c>
    </row>
    <row r="13914" spans="1:3" x14ac:dyDescent="0.25">
      <c r="A13914">
        <v>3157689</v>
      </c>
      <c r="B13914" t="s">
        <v>13913</v>
      </c>
      <c r="C13914" s="2">
        <v>9704245039084</v>
      </c>
    </row>
    <row r="13915" spans="1:3" x14ac:dyDescent="0.25">
      <c r="A13915">
        <v>3149721</v>
      </c>
      <c r="B13915" t="s">
        <v>13914</v>
      </c>
      <c r="C13915" s="2">
        <v>7904075562088</v>
      </c>
    </row>
    <row r="13916" spans="1:3" x14ac:dyDescent="0.25">
      <c r="A13916">
        <v>3161076</v>
      </c>
      <c r="B13916" t="s">
        <v>13915</v>
      </c>
      <c r="C13916" s="2">
        <v>8809110971088</v>
      </c>
    </row>
    <row r="13917" spans="1:3" x14ac:dyDescent="0.25">
      <c r="A13917">
        <v>3160620</v>
      </c>
      <c r="B13917" t="s">
        <v>13916</v>
      </c>
      <c r="C13917" s="2">
        <v>7703175172081</v>
      </c>
    </row>
    <row r="13918" spans="1:3" x14ac:dyDescent="0.25">
      <c r="A13918">
        <v>3160941</v>
      </c>
      <c r="B13918" t="s">
        <v>13917</v>
      </c>
      <c r="C13918" s="2">
        <v>8410195553089</v>
      </c>
    </row>
    <row r="13919" spans="1:3" x14ac:dyDescent="0.25">
      <c r="A13919">
        <v>3159100</v>
      </c>
      <c r="B13919" t="s">
        <v>13918</v>
      </c>
      <c r="C13919" s="2">
        <v>6811151092081</v>
      </c>
    </row>
    <row r="13920" spans="1:3" x14ac:dyDescent="0.25">
      <c r="A13920">
        <v>3144689</v>
      </c>
      <c r="B13920" t="s">
        <v>13919</v>
      </c>
      <c r="C13920" s="2">
        <v>7503095999088</v>
      </c>
    </row>
    <row r="13921" spans="1:3" x14ac:dyDescent="0.25">
      <c r="A13921">
        <v>3145063</v>
      </c>
      <c r="B13921" t="s">
        <v>13920</v>
      </c>
      <c r="C13921" s="2">
        <v>302176123081</v>
      </c>
    </row>
    <row r="13922" spans="1:3" x14ac:dyDescent="0.25">
      <c r="A13922">
        <v>3143044</v>
      </c>
      <c r="B13922" t="s">
        <v>13921</v>
      </c>
      <c r="C13922" s="2">
        <v>6307215142087</v>
      </c>
    </row>
    <row r="13923" spans="1:3" x14ac:dyDescent="0.25">
      <c r="A13923">
        <v>3143764</v>
      </c>
      <c r="B13923" t="s">
        <v>13922</v>
      </c>
      <c r="C13923" s="2">
        <v>7108085977084</v>
      </c>
    </row>
    <row r="13924" spans="1:3" x14ac:dyDescent="0.25">
      <c r="A13924">
        <v>3140321</v>
      </c>
      <c r="B13924" t="s">
        <v>13923</v>
      </c>
      <c r="C13924" s="2">
        <v>9207075764086</v>
      </c>
    </row>
    <row r="13925" spans="1:3" x14ac:dyDescent="0.25">
      <c r="A13925">
        <v>3142419</v>
      </c>
      <c r="B13925" t="s">
        <v>13924</v>
      </c>
      <c r="C13925" s="2">
        <v>7211135073084</v>
      </c>
    </row>
    <row r="13926" spans="1:3" x14ac:dyDescent="0.25">
      <c r="A13926">
        <v>3146408</v>
      </c>
      <c r="B13926" t="s">
        <v>13925</v>
      </c>
      <c r="C13926" s="2">
        <v>8010045984086</v>
      </c>
    </row>
    <row r="13927" spans="1:3" x14ac:dyDescent="0.25">
      <c r="A13927">
        <v>3146729</v>
      </c>
      <c r="B13927" t="s">
        <v>13926</v>
      </c>
      <c r="C13927" s="2">
        <v>8206105991082</v>
      </c>
    </row>
    <row r="13928" spans="1:3" x14ac:dyDescent="0.25">
      <c r="A13928">
        <v>3134311</v>
      </c>
      <c r="B13928" t="s">
        <v>13927</v>
      </c>
      <c r="C13928" s="2">
        <v>8401255606081</v>
      </c>
    </row>
    <row r="13929" spans="1:3" x14ac:dyDescent="0.25">
      <c r="A13929">
        <v>3135764</v>
      </c>
      <c r="B13929" t="s">
        <v>13928</v>
      </c>
      <c r="C13929" s="2">
        <v>9310205526084</v>
      </c>
    </row>
    <row r="13930" spans="1:3" x14ac:dyDescent="0.25">
      <c r="A13930">
        <v>3139005</v>
      </c>
      <c r="B13930" t="s">
        <v>13929</v>
      </c>
      <c r="C13930" s="2">
        <v>207075049081</v>
      </c>
    </row>
    <row r="13931" spans="1:3" x14ac:dyDescent="0.25">
      <c r="A13931">
        <v>3137580</v>
      </c>
      <c r="B13931" t="s">
        <v>13930</v>
      </c>
      <c r="C13931" s="2">
        <v>7907120542088</v>
      </c>
    </row>
    <row r="13932" spans="1:3" x14ac:dyDescent="0.25">
      <c r="A13932">
        <v>3132444</v>
      </c>
      <c r="B13932" t="s">
        <v>13931</v>
      </c>
      <c r="C13932" s="2">
        <v>7312135630087</v>
      </c>
    </row>
    <row r="13933" spans="1:3" x14ac:dyDescent="0.25">
      <c r="A13933">
        <v>3133774</v>
      </c>
      <c r="B13933" t="s">
        <v>13932</v>
      </c>
      <c r="C13933" s="2">
        <v>8603250717082</v>
      </c>
    </row>
    <row r="13934" spans="1:3" x14ac:dyDescent="0.25">
      <c r="A13934">
        <v>3132420</v>
      </c>
      <c r="B13934" t="s">
        <v>13933</v>
      </c>
      <c r="C13934" s="2">
        <v>8512151335086</v>
      </c>
    </row>
    <row r="13935" spans="1:3" x14ac:dyDescent="0.25">
      <c r="A13935">
        <v>3131047</v>
      </c>
      <c r="B13935" t="s">
        <v>13934</v>
      </c>
      <c r="C13935" s="2">
        <v>8001018475087</v>
      </c>
    </row>
    <row r="13936" spans="1:3" x14ac:dyDescent="0.25">
      <c r="A13936">
        <v>3132328</v>
      </c>
      <c r="B13936" t="s">
        <v>13935</v>
      </c>
      <c r="C13936" s="2">
        <v>8004271086088</v>
      </c>
    </row>
    <row r="13937" spans="1:3" x14ac:dyDescent="0.25">
      <c r="A13937">
        <v>3131532</v>
      </c>
      <c r="B13937" t="s">
        <v>13936</v>
      </c>
      <c r="C13937" s="2">
        <v>9008150636086</v>
      </c>
    </row>
    <row r="13938" spans="1:3" x14ac:dyDescent="0.25">
      <c r="A13938">
        <v>3130783</v>
      </c>
      <c r="B13938" t="s">
        <v>13937</v>
      </c>
      <c r="C13938" s="2">
        <v>8505045441086</v>
      </c>
    </row>
    <row r="13939" spans="1:3" x14ac:dyDescent="0.25">
      <c r="A13939">
        <v>3131103</v>
      </c>
      <c r="B13939" t="s">
        <v>13938</v>
      </c>
      <c r="C13939" s="2">
        <v>8205235288088</v>
      </c>
    </row>
    <row r="13940" spans="1:3" x14ac:dyDescent="0.25">
      <c r="A13940">
        <v>3124968</v>
      </c>
      <c r="B13940" t="s">
        <v>13939</v>
      </c>
      <c r="C13940" s="2">
        <v>8912265086080</v>
      </c>
    </row>
    <row r="13941" spans="1:3" x14ac:dyDescent="0.25">
      <c r="A13941">
        <v>3124902</v>
      </c>
      <c r="B13941" t="s">
        <v>13940</v>
      </c>
      <c r="C13941" s="2">
        <v>8508016021085</v>
      </c>
    </row>
    <row r="13942" spans="1:3" x14ac:dyDescent="0.25">
      <c r="A13942">
        <v>3125741</v>
      </c>
      <c r="B13942" t="s">
        <v>13941</v>
      </c>
      <c r="C13942" s="2">
        <v>6910205889086</v>
      </c>
    </row>
    <row r="13943" spans="1:3" x14ac:dyDescent="0.25">
      <c r="A13943">
        <v>3128650</v>
      </c>
      <c r="B13943" t="s">
        <v>13942</v>
      </c>
      <c r="C13943" s="2">
        <v>8610100087087</v>
      </c>
    </row>
    <row r="13944" spans="1:3" x14ac:dyDescent="0.25">
      <c r="A13944">
        <v>3128861</v>
      </c>
      <c r="B13944" t="s">
        <v>13943</v>
      </c>
      <c r="C13944" s="2">
        <v>7601160481089</v>
      </c>
    </row>
    <row r="13945" spans="1:3" x14ac:dyDescent="0.25">
      <c r="A13945">
        <v>3127956</v>
      </c>
      <c r="B13945" t="s">
        <v>13944</v>
      </c>
      <c r="C13945" s="2">
        <v>8908070679085</v>
      </c>
    </row>
    <row r="13946" spans="1:3" x14ac:dyDescent="0.25">
      <c r="A13946">
        <v>3130571</v>
      </c>
      <c r="B13946" t="s">
        <v>13945</v>
      </c>
      <c r="C13946" s="2">
        <v>7007275270088</v>
      </c>
    </row>
    <row r="13947" spans="1:3" x14ac:dyDescent="0.25">
      <c r="A13947">
        <v>3129136</v>
      </c>
      <c r="B13947" t="s">
        <v>13946</v>
      </c>
      <c r="C13947" s="2">
        <v>7809220901083</v>
      </c>
    </row>
    <row r="13948" spans="1:3" x14ac:dyDescent="0.25">
      <c r="A13948">
        <v>3129630</v>
      </c>
      <c r="B13948" t="s">
        <v>13947</v>
      </c>
      <c r="C13948" s="2">
        <v>8309125397080</v>
      </c>
    </row>
    <row r="13949" spans="1:3" x14ac:dyDescent="0.25">
      <c r="A13949">
        <v>3197568</v>
      </c>
      <c r="B13949" t="s">
        <v>13948</v>
      </c>
      <c r="C13949" s="2">
        <v>9102035475081</v>
      </c>
    </row>
    <row r="13950" spans="1:3" x14ac:dyDescent="0.25">
      <c r="A13950">
        <v>3192949</v>
      </c>
      <c r="B13950" t="s">
        <v>13949</v>
      </c>
      <c r="C13950" s="2">
        <v>8709266187085</v>
      </c>
    </row>
    <row r="13951" spans="1:3" x14ac:dyDescent="0.25">
      <c r="A13951">
        <v>3192106</v>
      </c>
      <c r="B13951" t="s">
        <v>13950</v>
      </c>
      <c r="C13951" s="2">
        <v>7805245203083</v>
      </c>
    </row>
    <row r="13952" spans="1:3" x14ac:dyDescent="0.25">
      <c r="A13952">
        <v>3199255</v>
      </c>
      <c r="B13952" t="s">
        <v>13951</v>
      </c>
      <c r="C13952" s="2">
        <v>9504105644084</v>
      </c>
    </row>
    <row r="13953" spans="1:3" x14ac:dyDescent="0.25">
      <c r="A13953">
        <v>3198514</v>
      </c>
      <c r="B13953" t="s">
        <v>13952</v>
      </c>
      <c r="C13953" s="2">
        <v>7210110751086</v>
      </c>
    </row>
    <row r="13954" spans="1:3" x14ac:dyDescent="0.25">
      <c r="A13954">
        <v>3198255</v>
      </c>
      <c r="B13954" t="s">
        <v>13953</v>
      </c>
      <c r="C13954" s="2">
        <v>101315437083</v>
      </c>
    </row>
    <row r="13955" spans="1:3" x14ac:dyDescent="0.25">
      <c r="A13955">
        <v>3200139</v>
      </c>
      <c r="B13955" t="s">
        <v>13954</v>
      </c>
      <c r="C13955" s="2">
        <v>7604076027087</v>
      </c>
    </row>
    <row r="13956" spans="1:3" x14ac:dyDescent="0.25">
      <c r="A13956">
        <v>2722410</v>
      </c>
      <c r="B13956" t="s">
        <v>13955</v>
      </c>
      <c r="C13956" s="2">
        <v>9308171155086</v>
      </c>
    </row>
    <row r="13957" spans="1:3" x14ac:dyDescent="0.25">
      <c r="A13957">
        <v>2721836</v>
      </c>
      <c r="B13957" t="s">
        <v>13956</v>
      </c>
      <c r="C13957" s="2">
        <v>402160561088</v>
      </c>
    </row>
    <row r="13958" spans="1:3" x14ac:dyDescent="0.25">
      <c r="A13958">
        <v>2719949</v>
      </c>
      <c r="B13958" t="s">
        <v>13957</v>
      </c>
      <c r="C13958" s="2">
        <v>9910010620087</v>
      </c>
    </row>
    <row r="13959" spans="1:3" x14ac:dyDescent="0.25">
      <c r="A13959">
        <v>2730070</v>
      </c>
      <c r="B13959" t="s">
        <v>13958</v>
      </c>
      <c r="C13959" s="2">
        <v>8406245343083</v>
      </c>
    </row>
    <row r="13960" spans="1:3" x14ac:dyDescent="0.25">
      <c r="A13960">
        <v>2723702</v>
      </c>
      <c r="B13960" t="s">
        <v>13959</v>
      </c>
      <c r="C13960" s="2">
        <v>7807100243089</v>
      </c>
    </row>
    <row r="13961" spans="1:3" x14ac:dyDescent="0.25">
      <c r="A13961">
        <v>2723697</v>
      </c>
      <c r="B13961" t="s">
        <v>13960</v>
      </c>
      <c r="C13961" s="2">
        <v>5512121043086</v>
      </c>
    </row>
    <row r="13962" spans="1:3" x14ac:dyDescent="0.25">
      <c r="A13962">
        <v>2725339</v>
      </c>
      <c r="B13962" t="s">
        <v>13961</v>
      </c>
      <c r="C13962" s="2">
        <v>9511065489087</v>
      </c>
    </row>
    <row r="13963" spans="1:3" x14ac:dyDescent="0.25">
      <c r="A13963">
        <v>2727610</v>
      </c>
      <c r="B13963" t="s">
        <v>13962</v>
      </c>
      <c r="C13963" s="2">
        <v>8303265930081</v>
      </c>
    </row>
    <row r="13964" spans="1:3" x14ac:dyDescent="0.25">
      <c r="A13964">
        <v>2735472</v>
      </c>
      <c r="B13964" t="s">
        <v>13963</v>
      </c>
      <c r="C13964" s="2">
        <v>8203175384082</v>
      </c>
    </row>
    <row r="13965" spans="1:3" x14ac:dyDescent="0.25">
      <c r="A13965">
        <v>2743068</v>
      </c>
      <c r="B13965" t="s">
        <v>13964</v>
      </c>
      <c r="C13965" s="2">
        <v>7410105405082</v>
      </c>
    </row>
    <row r="13966" spans="1:3" x14ac:dyDescent="0.25">
      <c r="A13966">
        <v>2743072</v>
      </c>
      <c r="B13966" t="s">
        <v>13965</v>
      </c>
      <c r="C13966" s="2">
        <v>7410105405082</v>
      </c>
    </row>
    <row r="13967" spans="1:3" x14ac:dyDescent="0.25">
      <c r="A13967">
        <v>2699134</v>
      </c>
      <c r="B13967" t="s">
        <v>13966</v>
      </c>
      <c r="C13967" s="2">
        <v>7511285468087</v>
      </c>
    </row>
    <row r="13968" spans="1:3" x14ac:dyDescent="0.25">
      <c r="A13968">
        <v>2699604</v>
      </c>
      <c r="B13968" t="s">
        <v>13967</v>
      </c>
      <c r="C13968" s="2">
        <v>8308170253081</v>
      </c>
    </row>
    <row r="13969" spans="1:3" x14ac:dyDescent="0.25">
      <c r="A13969">
        <v>2701014</v>
      </c>
      <c r="B13969" t="s">
        <v>13968</v>
      </c>
      <c r="C13969" s="2">
        <v>9207265260085</v>
      </c>
    </row>
    <row r="13970" spans="1:3" x14ac:dyDescent="0.25">
      <c r="A13970">
        <v>2692502</v>
      </c>
      <c r="B13970" t="s">
        <v>13969</v>
      </c>
      <c r="C13970" s="2">
        <v>9908231217089</v>
      </c>
    </row>
    <row r="13971" spans="1:3" x14ac:dyDescent="0.25">
      <c r="A13971">
        <v>2694691</v>
      </c>
      <c r="B13971" t="s">
        <v>13970</v>
      </c>
      <c r="C13971" s="2">
        <v>9605215398089</v>
      </c>
    </row>
    <row r="13972" spans="1:3" x14ac:dyDescent="0.25">
      <c r="A13972">
        <v>2693382</v>
      </c>
      <c r="B13972" t="s">
        <v>13971</v>
      </c>
      <c r="C13972" s="2">
        <v>6604160089085</v>
      </c>
    </row>
    <row r="13973" spans="1:3" x14ac:dyDescent="0.25">
      <c r="A13973">
        <v>2691742</v>
      </c>
      <c r="B13973" t="s">
        <v>13972</v>
      </c>
      <c r="C13973" s="2">
        <v>5130193088</v>
      </c>
    </row>
    <row r="13974" spans="1:3" x14ac:dyDescent="0.25">
      <c r="A13974">
        <v>2705715</v>
      </c>
      <c r="B13974" t="s">
        <v>13973</v>
      </c>
      <c r="C13974" s="2">
        <v>7309305249086</v>
      </c>
    </row>
    <row r="13975" spans="1:3" x14ac:dyDescent="0.25">
      <c r="A13975">
        <v>2705704</v>
      </c>
      <c r="B13975" t="s">
        <v>13974</v>
      </c>
      <c r="C13975" s="2">
        <v>7306225456080</v>
      </c>
    </row>
    <row r="13976" spans="1:3" x14ac:dyDescent="0.25">
      <c r="A13976">
        <v>2708421</v>
      </c>
      <c r="B13976" t="s">
        <v>13975</v>
      </c>
      <c r="C13976" s="2">
        <v>6808255020083</v>
      </c>
    </row>
    <row r="13977" spans="1:3" x14ac:dyDescent="0.25">
      <c r="A13977">
        <v>2707806</v>
      </c>
      <c r="B13977" t="s">
        <v>13976</v>
      </c>
      <c r="C13977" s="2">
        <v>7909016033081</v>
      </c>
    </row>
    <row r="13978" spans="1:3" x14ac:dyDescent="0.25">
      <c r="A13978">
        <v>2707828</v>
      </c>
      <c r="B13978" t="s">
        <v>13977</v>
      </c>
      <c r="C13978" s="2">
        <v>6806045434085</v>
      </c>
    </row>
    <row r="13979" spans="1:3" x14ac:dyDescent="0.25">
      <c r="A13979">
        <v>2715537</v>
      </c>
      <c r="B13979" t="s">
        <v>13978</v>
      </c>
      <c r="C13979" s="2">
        <v>9706220309085</v>
      </c>
    </row>
    <row r="13980" spans="1:3" x14ac:dyDescent="0.25">
      <c r="A13980">
        <v>2712749</v>
      </c>
      <c r="B13980" t="s">
        <v>13979</v>
      </c>
      <c r="C13980" s="2">
        <v>8411140623084</v>
      </c>
    </row>
    <row r="13981" spans="1:3" x14ac:dyDescent="0.25">
      <c r="A13981">
        <v>2712423</v>
      </c>
      <c r="B13981" t="s">
        <v>13980</v>
      </c>
      <c r="C13981" s="2">
        <v>7109145882082</v>
      </c>
    </row>
    <row r="13982" spans="1:3" x14ac:dyDescent="0.25">
      <c r="A13982">
        <v>2654807</v>
      </c>
      <c r="B13982" t="s">
        <v>13981</v>
      </c>
      <c r="C13982" s="2">
        <v>9103235522086</v>
      </c>
    </row>
    <row r="13983" spans="1:3" x14ac:dyDescent="0.25">
      <c r="A13983">
        <v>2653102</v>
      </c>
      <c r="B13983" t="s">
        <v>13982</v>
      </c>
      <c r="C13983" s="2">
        <v>7408265027084</v>
      </c>
    </row>
    <row r="13984" spans="1:3" x14ac:dyDescent="0.25">
      <c r="A13984">
        <v>2660667</v>
      </c>
      <c r="B13984" t="s">
        <v>13983</v>
      </c>
      <c r="C13984" s="2">
        <v>8709095733083</v>
      </c>
    </row>
    <row r="13985" spans="1:3" x14ac:dyDescent="0.25">
      <c r="A13985">
        <v>2666133</v>
      </c>
      <c r="B13985" t="s">
        <v>13984</v>
      </c>
      <c r="C13985" s="2">
        <v>9101090357085</v>
      </c>
    </row>
    <row r="13986" spans="1:3" x14ac:dyDescent="0.25">
      <c r="A13986">
        <v>2676300</v>
      </c>
      <c r="B13986" t="s">
        <v>13985</v>
      </c>
      <c r="C13986" s="2">
        <v>9602210228080</v>
      </c>
    </row>
    <row r="13987" spans="1:3" x14ac:dyDescent="0.25">
      <c r="A13987">
        <v>2687925</v>
      </c>
      <c r="B13987" t="s">
        <v>13986</v>
      </c>
      <c r="C13987" s="2">
        <v>6711035494083</v>
      </c>
    </row>
    <row r="13988" spans="1:3" x14ac:dyDescent="0.25">
      <c r="A13988">
        <v>2686347</v>
      </c>
      <c r="B13988" t="s">
        <v>13987</v>
      </c>
      <c r="C13988" s="2">
        <v>8806215109085</v>
      </c>
    </row>
    <row r="13989" spans="1:3" x14ac:dyDescent="0.25">
      <c r="A13989">
        <v>2683860</v>
      </c>
      <c r="B13989" t="s">
        <v>13988</v>
      </c>
      <c r="C13989" s="2">
        <v>7212190129084</v>
      </c>
    </row>
    <row r="13990" spans="1:3" x14ac:dyDescent="0.25">
      <c r="A13990">
        <v>2682663</v>
      </c>
      <c r="B13990" t="s">
        <v>13989</v>
      </c>
      <c r="C13990" s="2">
        <v>6011235773083</v>
      </c>
    </row>
    <row r="13991" spans="1:3" x14ac:dyDescent="0.25">
      <c r="A13991">
        <v>2300765</v>
      </c>
      <c r="B13991" t="s">
        <v>13990</v>
      </c>
      <c r="C13991" s="2">
        <v>6312205830089</v>
      </c>
    </row>
    <row r="13992" spans="1:3" x14ac:dyDescent="0.25">
      <c r="A13992">
        <v>2301119</v>
      </c>
      <c r="B13992" t="s">
        <v>13991</v>
      </c>
      <c r="C13992" s="2">
        <v>7004081100088</v>
      </c>
    </row>
    <row r="13993" spans="1:3" x14ac:dyDescent="0.25">
      <c r="A13993">
        <v>2297332</v>
      </c>
      <c r="B13993" t="s">
        <v>13992</v>
      </c>
      <c r="C13993" s="2">
        <v>9509220202080</v>
      </c>
    </row>
    <row r="13994" spans="1:3" x14ac:dyDescent="0.25">
      <c r="A13994">
        <v>2297837</v>
      </c>
      <c r="B13994" t="s">
        <v>13993</v>
      </c>
      <c r="C13994" s="2">
        <v>8702026910086</v>
      </c>
    </row>
    <row r="13995" spans="1:3" x14ac:dyDescent="0.25">
      <c r="A13995">
        <v>2297840</v>
      </c>
      <c r="B13995" t="s">
        <v>13994</v>
      </c>
      <c r="C13995" s="2">
        <v>8702026910086</v>
      </c>
    </row>
    <row r="13996" spans="1:3" x14ac:dyDescent="0.25">
      <c r="A13996">
        <v>2305092</v>
      </c>
      <c r="B13996" t="s">
        <v>13995</v>
      </c>
      <c r="C13996" s="2">
        <v>9201160455080</v>
      </c>
    </row>
    <row r="13997" spans="1:3" x14ac:dyDescent="0.25">
      <c r="A13997">
        <v>2305769</v>
      </c>
      <c r="B13997" t="s">
        <v>13996</v>
      </c>
      <c r="C13997" s="2">
        <v>8703206149081</v>
      </c>
    </row>
    <row r="13998" spans="1:3" x14ac:dyDescent="0.25">
      <c r="A13998">
        <v>2307983</v>
      </c>
      <c r="B13998" t="s">
        <v>13997</v>
      </c>
      <c r="C13998" s="2">
        <v>106156249083</v>
      </c>
    </row>
    <row r="13999" spans="1:3" x14ac:dyDescent="0.25">
      <c r="A13999">
        <v>2310512</v>
      </c>
      <c r="B13999" t="s">
        <v>13998</v>
      </c>
      <c r="C13999" s="2">
        <v>9207165203086</v>
      </c>
    </row>
    <row r="14000" spans="1:3" x14ac:dyDescent="0.25">
      <c r="A14000">
        <v>2308147</v>
      </c>
      <c r="B14000" t="s">
        <v>13999</v>
      </c>
      <c r="C14000" s="2">
        <v>7008135384085</v>
      </c>
    </row>
    <row r="14001" spans="1:3" x14ac:dyDescent="0.25">
      <c r="A14001">
        <v>2308990</v>
      </c>
      <c r="B14001" t="s">
        <v>14000</v>
      </c>
      <c r="C14001" s="2">
        <v>8903240781085</v>
      </c>
    </row>
    <row r="14002" spans="1:3" x14ac:dyDescent="0.25">
      <c r="A14002">
        <v>2330906</v>
      </c>
      <c r="B14002" t="s">
        <v>14001</v>
      </c>
      <c r="C14002" s="2">
        <v>8811235323088</v>
      </c>
    </row>
    <row r="14003" spans="1:3" x14ac:dyDescent="0.25">
      <c r="A14003">
        <v>2334670</v>
      </c>
      <c r="B14003" t="s">
        <v>14002</v>
      </c>
      <c r="C14003" s="2">
        <v>7004275194087</v>
      </c>
    </row>
    <row r="14004" spans="1:3" x14ac:dyDescent="0.25">
      <c r="A14004">
        <v>2321202</v>
      </c>
      <c r="B14004" t="s">
        <v>14003</v>
      </c>
      <c r="C14004" s="2">
        <v>7905015483087</v>
      </c>
    </row>
    <row r="14005" spans="1:3" x14ac:dyDescent="0.25">
      <c r="A14005">
        <v>2321304</v>
      </c>
      <c r="B14005" t="s">
        <v>14004</v>
      </c>
      <c r="C14005" s="2">
        <v>9608080411086</v>
      </c>
    </row>
    <row r="14006" spans="1:3" x14ac:dyDescent="0.25">
      <c r="A14006">
        <v>2320083</v>
      </c>
      <c r="B14006" t="s">
        <v>14005</v>
      </c>
      <c r="C14006" s="2">
        <v>8701225979082</v>
      </c>
    </row>
    <row r="14007" spans="1:3" x14ac:dyDescent="0.25">
      <c r="A14007">
        <v>2320302</v>
      </c>
      <c r="B14007" t="s">
        <v>14006</v>
      </c>
      <c r="C14007" s="2">
        <v>7507275414081</v>
      </c>
    </row>
    <row r="14008" spans="1:3" x14ac:dyDescent="0.25">
      <c r="A14008">
        <v>2319323</v>
      </c>
      <c r="B14008" t="s">
        <v>14007</v>
      </c>
      <c r="C14008" s="2">
        <v>9104045783082</v>
      </c>
    </row>
    <row r="14009" spans="1:3" x14ac:dyDescent="0.25">
      <c r="A14009">
        <v>2323830</v>
      </c>
      <c r="B14009" t="s">
        <v>14008</v>
      </c>
      <c r="C14009" s="2">
        <v>8409051303084</v>
      </c>
    </row>
    <row r="14010" spans="1:3" x14ac:dyDescent="0.25">
      <c r="A14010">
        <v>2322144</v>
      </c>
      <c r="B14010" t="s">
        <v>14009</v>
      </c>
      <c r="C14010" s="2">
        <v>8511105758088</v>
      </c>
    </row>
    <row r="14011" spans="1:3" x14ac:dyDescent="0.25">
      <c r="A14011">
        <v>2322922</v>
      </c>
      <c r="B14011" t="s">
        <v>14010</v>
      </c>
      <c r="C14011" s="2">
        <v>9101017527083</v>
      </c>
    </row>
    <row r="14012" spans="1:3" x14ac:dyDescent="0.25">
      <c r="A14012">
        <v>2317530</v>
      </c>
      <c r="B14012" t="s">
        <v>14011</v>
      </c>
      <c r="C14012" s="2">
        <v>6901095818087</v>
      </c>
    </row>
    <row r="14013" spans="1:3" x14ac:dyDescent="0.25">
      <c r="A14013">
        <v>2316526</v>
      </c>
      <c r="B14013" t="s">
        <v>14012</v>
      </c>
      <c r="C14013" s="2">
        <v>8801110413088</v>
      </c>
    </row>
    <row r="14014" spans="1:3" x14ac:dyDescent="0.25">
      <c r="A14014">
        <v>2316679</v>
      </c>
      <c r="B14014" t="s">
        <v>14013</v>
      </c>
      <c r="C14014" s="2">
        <v>9402106402083</v>
      </c>
    </row>
    <row r="14015" spans="1:3" x14ac:dyDescent="0.25">
      <c r="A14015">
        <v>2316842</v>
      </c>
      <c r="B14015" t="s">
        <v>14014</v>
      </c>
      <c r="C14015" s="2">
        <v>8501315964089</v>
      </c>
    </row>
    <row r="14016" spans="1:3" x14ac:dyDescent="0.25">
      <c r="A14016">
        <v>2314677</v>
      </c>
      <c r="B14016" t="s">
        <v>14015</v>
      </c>
      <c r="C14016" s="2">
        <v>9110170358087</v>
      </c>
    </row>
    <row r="14017" spans="1:3" x14ac:dyDescent="0.25">
      <c r="A14017">
        <v>2314744</v>
      </c>
      <c r="B14017" t="s">
        <v>14016</v>
      </c>
      <c r="C14017" s="2">
        <v>6806210466086</v>
      </c>
    </row>
    <row r="14018" spans="1:3" x14ac:dyDescent="0.25">
      <c r="A14018">
        <v>2282404</v>
      </c>
      <c r="B14018" t="s">
        <v>14017</v>
      </c>
      <c r="C14018" s="2">
        <v>8911180190084</v>
      </c>
    </row>
    <row r="14019" spans="1:3" x14ac:dyDescent="0.25">
      <c r="A14019">
        <v>2281670</v>
      </c>
      <c r="B14019" t="s">
        <v>14018</v>
      </c>
      <c r="C14019" s="2">
        <v>8906110914082</v>
      </c>
    </row>
    <row r="14020" spans="1:3" x14ac:dyDescent="0.25">
      <c r="A14020">
        <v>2286036</v>
      </c>
      <c r="B14020" t="s">
        <v>14019</v>
      </c>
      <c r="C14020" s="2">
        <v>6804110117081</v>
      </c>
    </row>
    <row r="14021" spans="1:3" x14ac:dyDescent="0.25">
      <c r="A14021">
        <v>2296700</v>
      </c>
      <c r="B14021" t="s">
        <v>14020</v>
      </c>
      <c r="C14021" s="2">
        <v>4140442080</v>
      </c>
    </row>
    <row r="14022" spans="1:3" x14ac:dyDescent="0.25">
      <c r="A14022">
        <v>2296106</v>
      </c>
      <c r="B14022" t="s">
        <v>14021</v>
      </c>
      <c r="C14022" s="2">
        <v>9209246191082</v>
      </c>
    </row>
    <row r="14023" spans="1:3" x14ac:dyDescent="0.25">
      <c r="A14023">
        <v>2289661</v>
      </c>
      <c r="B14023" t="s">
        <v>14022</v>
      </c>
      <c r="C14023" s="2">
        <v>8412165692087</v>
      </c>
    </row>
    <row r="14024" spans="1:3" x14ac:dyDescent="0.25">
      <c r="A14024">
        <v>2290458</v>
      </c>
      <c r="B14024" t="s">
        <v>14023</v>
      </c>
      <c r="C14024" s="2">
        <v>7908165867083</v>
      </c>
    </row>
    <row r="14025" spans="1:3" x14ac:dyDescent="0.25">
      <c r="A14025">
        <v>2275708</v>
      </c>
      <c r="B14025" t="s">
        <v>14024</v>
      </c>
      <c r="C14025" s="2">
        <v>9405165158082</v>
      </c>
    </row>
    <row r="14026" spans="1:3" x14ac:dyDescent="0.25">
      <c r="A14026">
        <v>2271298</v>
      </c>
      <c r="B14026" t="s">
        <v>14025</v>
      </c>
      <c r="C14026" s="2">
        <v>8612166398085</v>
      </c>
    </row>
    <row r="14027" spans="1:3" x14ac:dyDescent="0.25">
      <c r="A14027">
        <v>2276883</v>
      </c>
      <c r="B14027" t="s">
        <v>14026</v>
      </c>
      <c r="C14027" s="2">
        <v>9211190533087</v>
      </c>
    </row>
    <row r="14028" spans="1:3" x14ac:dyDescent="0.25">
      <c r="A14028">
        <v>2276649</v>
      </c>
      <c r="B14028" t="s">
        <v>14027</v>
      </c>
      <c r="C14028" s="2">
        <v>8705045976087</v>
      </c>
    </row>
    <row r="14029" spans="1:3" x14ac:dyDescent="0.25">
      <c r="A14029">
        <v>2275962</v>
      </c>
      <c r="B14029" t="s">
        <v>14028</v>
      </c>
      <c r="C14029" s="2">
        <v>6804146160089</v>
      </c>
    </row>
    <row r="14030" spans="1:3" x14ac:dyDescent="0.25">
      <c r="A14030">
        <v>2281579</v>
      </c>
      <c r="B14030" t="s">
        <v>14029</v>
      </c>
      <c r="C14030" s="2">
        <v>9712080943088</v>
      </c>
    </row>
    <row r="14031" spans="1:3" x14ac:dyDescent="0.25">
      <c r="A14031">
        <v>2281661</v>
      </c>
      <c r="B14031" t="s">
        <v>14030</v>
      </c>
      <c r="C14031" s="2">
        <v>8906110914082</v>
      </c>
    </row>
    <row r="14032" spans="1:3" x14ac:dyDescent="0.25">
      <c r="A14032">
        <v>2350703</v>
      </c>
      <c r="B14032" t="s">
        <v>14031</v>
      </c>
      <c r="C14032" s="2">
        <v>8902265980085</v>
      </c>
    </row>
    <row r="14033" spans="1:3" x14ac:dyDescent="0.25">
      <c r="A14033">
        <v>3751281</v>
      </c>
      <c r="B14033" t="s">
        <v>14032</v>
      </c>
      <c r="C14033" s="2">
        <v>8004045441080</v>
      </c>
    </row>
    <row r="14034" spans="1:3" x14ac:dyDescent="0.25">
      <c r="A14034">
        <v>3747551</v>
      </c>
      <c r="B14034" t="s">
        <v>14033</v>
      </c>
      <c r="C14034" s="2">
        <v>8402021642087</v>
      </c>
    </row>
    <row r="14035" spans="1:3" x14ac:dyDescent="0.25">
      <c r="A14035">
        <v>3747389</v>
      </c>
      <c r="B14035" t="s">
        <v>14034</v>
      </c>
      <c r="C14035" s="2">
        <v>501305775089</v>
      </c>
    </row>
    <row r="14036" spans="1:3" x14ac:dyDescent="0.25">
      <c r="A14036">
        <v>3748706</v>
      </c>
      <c r="B14036" t="s">
        <v>14035</v>
      </c>
      <c r="C14036" s="2">
        <v>9209226551081</v>
      </c>
    </row>
    <row r="14037" spans="1:3" x14ac:dyDescent="0.25">
      <c r="A14037">
        <v>3748569</v>
      </c>
      <c r="B14037" t="s">
        <v>14036</v>
      </c>
      <c r="C14037" s="2">
        <v>7302106070082</v>
      </c>
    </row>
    <row r="14038" spans="1:3" x14ac:dyDescent="0.25">
      <c r="A14038">
        <v>3744475</v>
      </c>
      <c r="B14038" t="s">
        <v>14037</v>
      </c>
      <c r="C14038" s="2">
        <v>9107055535086</v>
      </c>
    </row>
    <row r="14039" spans="1:3" x14ac:dyDescent="0.25">
      <c r="A14039">
        <v>3746022</v>
      </c>
      <c r="B14039" t="s">
        <v>14038</v>
      </c>
      <c r="C14039" s="2">
        <v>9112236297085</v>
      </c>
    </row>
    <row r="14040" spans="1:3" x14ac:dyDescent="0.25">
      <c r="A14040">
        <v>3746315</v>
      </c>
      <c r="B14040" t="s">
        <v>14039</v>
      </c>
      <c r="C14040" s="2">
        <v>9407075970085</v>
      </c>
    </row>
    <row r="14041" spans="1:3" x14ac:dyDescent="0.25">
      <c r="A14041">
        <v>3746843</v>
      </c>
      <c r="B14041" t="s">
        <v>14040</v>
      </c>
      <c r="C14041" s="2">
        <v>8604030314083</v>
      </c>
    </row>
    <row r="14042" spans="1:3" x14ac:dyDescent="0.25">
      <c r="A14042">
        <v>3732113</v>
      </c>
      <c r="B14042" t="s">
        <v>14041</v>
      </c>
      <c r="C14042" s="2">
        <v>208175122083</v>
      </c>
    </row>
    <row r="14043" spans="1:3" x14ac:dyDescent="0.25">
      <c r="A14043">
        <v>3732368</v>
      </c>
      <c r="B14043" t="s">
        <v>14042</v>
      </c>
      <c r="C14043" s="2">
        <v>6302125500086</v>
      </c>
    </row>
    <row r="14044" spans="1:3" x14ac:dyDescent="0.25">
      <c r="A14044">
        <v>3734595</v>
      </c>
      <c r="B14044" t="s">
        <v>14043</v>
      </c>
      <c r="C14044" s="2">
        <v>302050612084</v>
      </c>
    </row>
    <row r="14045" spans="1:3" x14ac:dyDescent="0.25">
      <c r="A14045">
        <v>3768540</v>
      </c>
      <c r="B14045" t="s">
        <v>14044</v>
      </c>
      <c r="C14045" s="2">
        <v>9103205449088</v>
      </c>
    </row>
    <row r="14046" spans="1:3" x14ac:dyDescent="0.25">
      <c r="A14046">
        <v>3770963</v>
      </c>
      <c r="B14046" t="s">
        <v>14045</v>
      </c>
      <c r="C14046" s="2">
        <v>7301145195082</v>
      </c>
    </row>
    <row r="14047" spans="1:3" x14ac:dyDescent="0.25">
      <c r="A14047">
        <v>3771341</v>
      </c>
      <c r="B14047" t="s">
        <v>14046</v>
      </c>
      <c r="C14047" s="2">
        <v>8502265203080</v>
      </c>
    </row>
    <row r="14048" spans="1:3" x14ac:dyDescent="0.25">
      <c r="A14048">
        <v>3766282</v>
      </c>
      <c r="B14048" t="s">
        <v>14047</v>
      </c>
      <c r="C14048" s="2">
        <v>8803156320086</v>
      </c>
    </row>
    <row r="14049" spans="1:3" x14ac:dyDescent="0.25">
      <c r="A14049">
        <v>3765561</v>
      </c>
      <c r="B14049" t="s">
        <v>14048</v>
      </c>
      <c r="C14049" s="2">
        <v>9605125036084</v>
      </c>
    </row>
    <row r="14050" spans="1:3" x14ac:dyDescent="0.25">
      <c r="A14050">
        <v>3764101</v>
      </c>
      <c r="B14050" t="s">
        <v>14049</v>
      </c>
      <c r="C14050" s="2">
        <v>7803250765088</v>
      </c>
    </row>
    <row r="14051" spans="1:3" x14ac:dyDescent="0.25">
      <c r="A14051">
        <v>3757505</v>
      </c>
      <c r="B14051" t="s">
        <v>14050</v>
      </c>
      <c r="C14051" s="2">
        <v>8801141116080</v>
      </c>
    </row>
    <row r="14052" spans="1:3" x14ac:dyDescent="0.25">
      <c r="A14052">
        <v>3760311</v>
      </c>
      <c r="B14052" t="s">
        <v>14051</v>
      </c>
      <c r="C14052" s="2">
        <v>8704276443081</v>
      </c>
    </row>
    <row r="14053" spans="1:3" x14ac:dyDescent="0.25">
      <c r="A14053">
        <v>3758326</v>
      </c>
      <c r="B14053" t="s">
        <v>14052</v>
      </c>
      <c r="C14053" s="2">
        <v>9601206266088</v>
      </c>
    </row>
    <row r="14054" spans="1:3" x14ac:dyDescent="0.25">
      <c r="A14054">
        <v>3752596</v>
      </c>
      <c r="B14054" t="s">
        <v>14053</v>
      </c>
      <c r="C14054" s="2">
        <v>9110046241087</v>
      </c>
    </row>
    <row r="14055" spans="1:3" x14ac:dyDescent="0.25">
      <c r="A14055">
        <v>3753873</v>
      </c>
      <c r="B14055" t="s">
        <v>14054</v>
      </c>
      <c r="C14055" s="2">
        <v>6711135202089</v>
      </c>
    </row>
    <row r="14056" spans="1:3" x14ac:dyDescent="0.25">
      <c r="A14056">
        <v>3753044</v>
      </c>
      <c r="B14056" t="s">
        <v>14055</v>
      </c>
      <c r="C14056" s="2">
        <v>8612160178087</v>
      </c>
    </row>
    <row r="14057" spans="1:3" x14ac:dyDescent="0.25">
      <c r="A14057">
        <v>3754518</v>
      </c>
      <c r="B14057" t="s">
        <v>14056</v>
      </c>
      <c r="C14057" s="2">
        <v>206235493080</v>
      </c>
    </row>
    <row r="14058" spans="1:3" x14ac:dyDescent="0.25">
      <c r="A14058">
        <v>3753815</v>
      </c>
      <c r="B14058" t="s">
        <v>14057</v>
      </c>
      <c r="C14058" s="2">
        <v>8209176349081</v>
      </c>
    </row>
    <row r="14059" spans="1:3" x14ac:dyDescent="0.25">
      <c r="A14059">
        <v>3783388</v>
      </c>
      <c r="B14059" t="s">
        <v>14058</v>
      </c>
      <c r="C14059" s="2">
        <v>9108115565089</v>
      </c>
    </row>
    <row r="14060" spans="1:3" x14ac:dyDescent="0.25">
      <c r="A14060">
        <v>3783658</v>
      </c>
      <c r="B14060" t="s">
        <v>14059</v>
      </c>
      <c r="C14060" s="2">
        <v>8102285808081</v>
      </c>
    </row>
    <row r="14061" spans="1:3" x14ac:dyDescent="0.25">
      <c r="A14061">
        <v>3778374</v>
      </c>
      <c r="B14061" t="s">
        <v>14060</v>
      </c>
      <c r="C14061" s="2">
        <v>104030769087</v>
      </c>
    </row>
    <row r="14062" spans="1:3" x14ac:dyDescent="0.25">
      <c r="A14062">
        <v>3779555</v>
      </c>
      <c r="B14062" t="s">
        <v>14061</v>
      </c>
      <c r="C14062" s="2">
        <v>8708220143085</v>
      </c>
    </row>
    <row r="14063" spans="1:3" x14ac:dyDescent="0.25">
      <c r="A14063">
        <v>3779196</v>
      </c>
      <c r="B14063" t="s">
        <v>14062</v>
      </c>
      <c r="C14063" s="2">
        <v>8808080196080</v>
      </c>
    </row>
    <row r="14064" spans="1:3" x14ac:dyDescent="0.25">
      <c r="A14064">
        <v>3777024</v>
      </c>
      <c r="B14064" t="s">
        <v>14063</v>
      </c>
      <c r="C14064" s="2">
        <v>8205010159082</v>
      </c>
    </row>
    <row r="14065" spans="1:3" x14ac:dyDescent="0.25">
      <c r="A14065">
        <v>3775330</v>
      </c>
      <c r="B14065" t="s">
        <v>14064</v>
      </c>
      <c r="C14065" s="2">
        <v>7411275254086</v>
      </c>
    </row>
    <row r="14066" spans="1:3" x14ac:dyDescent="0.25">
      <c r="A14066">
        <v>3774065</v>
      </c>
      <c r="B14066" t="s">
        <v>14065</v>
      </c>
      <c r="C14066" s="2">
        <v>8901046317088</v>
      </c>
    </row>
    <row r="14067" spans="1:3" x14ac:dyDescent="0.25">
      <c r="A14067">
        <v>3773612</v>
      </c>
      <c r="B14067" t="s">
        <v>14066</v>
      </c>
      <c r="C14067" s="2">
        <v>8608290060088</v>
      </c>
    </row>
    <row r="14068" spans="1:3" x14ac:dyDescent="0.25">
      <c r="A14068">
        <v>2396095</v>
      </c>
      <c r="B14068" t="s">
        <v>14067</v>
      </c>
      <c r="C14068" s="2">
        <v>6801315480082</v>
      </c>
    </row>
    <row r="14069" spans="1:3" x14ac:dyDescent="0.25">
      <c r="A14069">
        <v>2396890</v>
      </c>
      <c r="B14069" t="s">
        <v>14068</v>
      </c>
      <c r="C14069" s="2">
        <v>6126194080</v>
      </c>
    </row>
    <row r="14070" spans="1:3" x14ac:dyDescent="0.25">
      <c r="A14070">
        <v>2393257</v>
      </c>
      <c r="B14070" t="s">
        <v>14069</v>
      </c>
      <c r="C14070" s="2">
        <v>6909091357083</v>
      </c>
    </row>
    <row r="14071" spans="1:3" x14ac:dyDescent="0.25">
      <c r="A14071">
        <v>2391685</v>
      </c>
      <c r="B14071" t="s">
        <v>14070</v>
      </c>
      <c r="C14071" s="2">
        <v>6303305664080</v>
      </c>
    </row>
    <row r="14072" spans="1:3" x14ac:dyDescent="0.25">
      <c r="A14072">
        <v>2390857</v>
      </c>
      <c r="B14072" t="s">
        <v>14071</v>
      </c>
      <c r="C14072" s="2">
        <v>8511115260083</v>
      </c>
    </row>
    <row r="14073" spans="1:3" x14ac:dyDescent="0.25">
      <c r="A14073">
        <v>2388231</v>
      </c>
      <c r="B14073" t="s">
        <v>14072</v>
      </c>
      <c r="C14073" s="2">
        <v>6711135355085</v>
      </c>
    </row>
    <row r="14074" spans="1:3" x14ac:dyDescent="0.25">
      <c r="A14074">
        <v>2385753</v>
      </c>
      <c r="B14074" t="s">
        <v>14073</v>
      </c>
      <c r="C14074" s="2">
        <v>9412010451084</v>
      </c>
    </row>
    <row r="14075" spans="1:3" x14ac:dyDescent="0.25">
      <c r="A14075">
        <v>2384594</v>
      </c>
      <c r="B14075" t="s">
        <v>14074</v>
      </c>
      <c r="C14075" s="2">
        <v>7902225623081</v>
      </c>
    </row>
    <row r="14076" spans="1:3" x14ac:dyDescent="0.25">
      <c r="A14076">
        <v>2384193</v>
      </c>
      <c r="B14076" t="s">
        <v>14075</v>
      </c>
      <c r="C14076" s="2">
        <v>7108105851087</v>
      </c>
    </row>
    <row r="14077" spans="1:3" x14ac:dyDescent="0.25">
      <c r="A14077">
        <v>2414781</v>
      </c>
      <c r="B14077" t="s">
        <v>14076</v>
      </c>
      <c r="C14077" s="2">
        <v>8701185820086</v>
      </c>
    </row>
    <row r="14078" spans="1:3" x14ac:dyDescent="0.25">
      <c r="A14078">
        <v>2409596</v>
      </c>
      <c r="B14078" t="s">
        <v>14077</v>
      </c>
      <c r="C14078" s="2">
        <v>7805175426084</v>
      </c>
    </row>
    <row r="14079" spans="1:3" x14ac:dyDescent="0.25">
      <c r="A14079">
        <v>2423107</v>
      </c>
      <c r="B14079" t="s">
        <v>14078</v>
      </c>
      <c r="C14079" s="2">
        <v>8512105623082</v>
      </c>
    </row>
    <row r="14080" spans="1:3" x14ac:dyDescent="0.25">
      <c r="A14080">
        <v>2419909</v>
      </c>
      <c r="B14080" t="s">
        <v>14079</v>
      </c>
      <c r="C14080" s="2">
        <v>6002085833085</v>
      </c>
    </row>
    <row r="14081" spans="1:3" x14ac:dyDescent="0.25">
      <c r="A14081">
        <v>2406223</v>
      </c>
      <c r="B14081" t="s">
        <v>14080</v>
      </c>
      <c r="C14081" s="2">
        <v>7208095209088</v>
      </c>
    </row>
    <row r="14082" spans="1:3" x14ac:dyDescent="0.25">
      <c r="A14082">
        <v>2406267</v>
      </c>
      <c r="B14082" t="s">
        <v>14081</v>
      </c>
      <c r="C14082" s="2">
        <v>8703281097080</v>
      </c>
    </row>
    <row r="14083" spans="1:3" x14ac:dyDescent="0.25">
      <c r="A14083">
        <v>2407210</v>
      </c>
      <c r="B14083" t="s">
        <v>14082</v>
      </c>
      <c r="C14083" s="2">
        <v>7602190537080</v>
      </c>
    </row>
    <row r="14084" spans="1:3" x14ac:dyDescent="0.25">
      <c r="A14084">
        <v>2404994</v>
      </c>
      <c r="B14084" t="s">
        <v>14083</v>
      </c>
      <c r="C14084" s="2">
        <v>9609115213083</v>
      </c>
    </row>
    <row r="14085" spans="1:3" x14ac:dyDescent="0.25">
      <c r="A14085">
        <v>2402063</v>
      </c>
      <c r="B14085" t="s">
        <v>14084</v>
      </c>
      <c r="C14085" s="2">
        <v>8611285992083</v>
      </c>
    </row>
    <row r="14086" spans="1:3" x14ac:dyDescent="0.25">
      <c r="A14086">
        <v>2402832</v>
      </c>
      <c r="B14086" t="s">
        <v>14085</v>
      </c>
      <c r="C14086" s="2">
        <v>7303056219083</v>
      </c>
    </row>
    <row r="14087" spans="1:3" x14ac:dyDescent="0.25">
      <c r="A14087">
        <v>2402851</v>
      </c>
      <c r="B14087" t="s">
        <v>14086</v>
      </c>
      <c r="C14087" s="2">
        <v>8112275712086</v>
      </c>
    </row>
    <row r="14088" spans="1:3" x14ac:dyDescent="0.25">
      <c r="A14088">
        <v>2403125</v>
      </c>
      <c r="B14088" t="s">
        <v>14087</v>
      </c>
      <c r="C14088" s="2">
        <v>7605105828080</v>
      </c>
    </row>
    <row r="14089" spans="1:3" x14ac:dyDescent="0.25">
      <c r="A14089">
        <v>2403524</v>
      </c>
      <c r="B14089" t="s">
        <v>14088</v>
      </c>
      <c r="C14089" s="2">
        <v>7405010395089</v>
      </c>
    </row>
    <row r="14090" spans="1:3" x14ac:dyDescent="0.25">
      <c r="A14090">
        <v>2397521</v>
      </c>
      <c r="B14090" t="s">
        <v>14089</v>
      </c>
      <c r="C14090" s="2">
        <v>9601100213087</v>
      </c>
    </row>
    <row r="14091" spans="1:3" x14ac:dyDescent="0.25">
      <c r="A14091">
        <v>2401705</v>
      </c>
      <c r="B14091" t="s">
        <v>14090</v>
      </c>
      <c r="C14091" s="2">
        <v>9407300190087</v>
      </c>
    </row>
    <row r="14092" spans="1:3" x14ac:dyDescent="0.25">
      <c r="A14092">
        <v>2357827</v>
      </c>
      <c r="B14092" t="s">
        <v>14091</v>
      </c>
      <c r="C14092" s="2">
        <v>9710295717081</v>
      </c>
    </row>
    <row r="14093" spans="1:3" x14ac:dyDescent="0.25">
      <c r="A14093">
        <v>2361593</v>
      </c>
      <c r="B14093" t="s">
        <v>14092</v>
      </c>
      <c r="C14093" s="2">
        <v>8306151255083</v>
      </c>
    </row>
    <row r="14094" spans="1:3" x14ac:dyDescent="0.25">
      <c r="A14094">
        <v>2360585</v>
      </c>
      <c r="B14094" t="s">
        <v>14093</v>
      </c>
      <c r="C14094" s="2">
        <v>7406130168083</v>
      </c>
    </row>
    <row r="14095" spans="1:3" x14ac:dyDescent="0.25">
      <c r="A14095">
        <v>2379079</v>
      </c>
      <c r="B14095" t="s">
        <v>14094</v>
      </c>
      <c r="C14095" s="2">
        <v>8612035962087</v>
      </c>
    </row>
    <row r="14096" spans="1:3" x14ac:dyDescent="0.25">
      <c r="A14096">
        <v>2376087</v>
      </c>
      <c r="B14096" t="s">
        <v>14095</v>
      </c>
      <c r="C14096" s="2">
        <v>9109155862089</v>
      </c>
    </row>
    <row r="14097" spans="1:3" x14ac:dyDescent="0.25">
      <c r="A14097">
        <v>2366226</v>
      </c>
      <c r="B14097" t="s">
        <v>14096</v>
      </c>
      <c r="C14097" s="2">
        <v>8701210625088</v>
      </c>
    </row>
    <row r="14098" spans="1:3" x14ac:dyDescent="0.25">
      <c r="A14098">
        <v>2368711</v>
      </c>
      <c r="B14098" t="s">
        <v>14097</v>
      </c>
      <c r="C14098" s="2">
        <v>7026049085</v>
      </c>
    </row>
    <row r="14099" spans="1:3" x14ac:dyDescent="0.25">
      <c r="A14099">
        <v>2373933</v>
      </c>
      <c r="B14099" t="s">
        <v>14098</v>
      </c>
      <c r="C14099" s="2">
        <v>9302205649081</v>
      </c>
    </row>
    <row r="14100" spans="1:3" x14ac:dyDescent="0.25">
      <c r="A14100">
        <v>2373182</v>
      </c>
      <c r="B14100" t="s">
        <v>14099</v>
      </c>
      <c r="C14100" s="2">
        <v>9706156170089</v>
      </c>
    </row>
    <row r="14101" spans="1:3" x14ac:dyDescent="0.25">
      <c r="A14101">
        <v>2430207</v>
      </c>
      <c r="B14101" t="s">
        <v>14100</v>
      </c>
      <c r="C14101" s="2">
        <v>9403106543082</v>
      </c>
    </row>
    <row r="14102" spans="1:3" x14ac:dyDescent="0.25">
      <c r="A14102">
        <v>3474084</v>
      </c>
      <c r="B14102" t="s">
        <v>14101</v>
      </c>
      <c r="C14102" s="2">
        <v>7201175300083</v>
      </c>
    </row>
    <row r="14103" spans="1:3" x14ac:dyDescent="0.25">
      <c r="A14103">
        <v>3473621</v>
      </c>
      <c r="B14103" t="s">
        <v>14102</v>
      </c>
      <c r="C14103" s="2">
        <v>6410220206085</v>
      </c>
    </row>
    <row r="14104" spans="1:3" x14ac:dyDescent="0.25">
      <c r="A14104">
        <v>3473681</v>
      </c>
      <c r="B14104" t="s">
        <v>14103</v>
      </c>
      <c r="C14104" s="2">
        <v>9009185186089</v>
      </c>
    </row>
    <row r="14105" spans="1:3" x14ac:dyDescent="0.25">
      <c r="A14105">
        <v>3473763</v>
      </c>
      <c r="B14105" t="s">
        <v>14104</v>
      </c>
      <c r="C14105" s="2">
        <v>9112165161088</v>
      </c>
    </row>
    <row r="14106" spans="1:3" x14ac:dyDescent="0.25">
      <c r="A14106">
        <v>3474810</v>
      </c>
      <c r="B14106" t="s">
        <v>14105</v>
      </c>
      <c r="C14106" s="2">
        <v>6707130609088</v>
      </c>
    </row>
    <row r="14107" spans="1:3" x14ac:dyDescent="0.25">
      <c r="A14107">
        <v>3475666</v>
      </c>
      <c r="B14107" t="s">
        <v>14106</v>
      </c>
      <c r="C14107" s="2">
        <v>5226075082</v>
      </c>
    </row>
    <row r="14108" spans="1:3" x14ac:dyDescent="0.25">
      <c r="A14108">
        <v>3475998</v>
      </c>
      <c r="B14108" t="s">
        <v>14107</v>
      </c>
      <c r="C14108" s="2">
        <v>6411025548085</v>
      </c>
    </row>
    <row r="14109" spans="1:3" x14ac:dyDescent="0.25">
      <c r="A14109">
        <v>3476609</v>
      </c>
      <c r="B14109" t="s">
        <v>14108</v>
      </c>
      <c r="C14109" s="2">
        <v>9905045614089</v>
      </c>
    </row>
    <row r="14110" spans="1:3" x14ac:dyDescent="0.25">
      <c r="A14110">
        <v>3472816</v>
      </c>
      <c r="B14110" t="s">
        <v>14109</v>
      </c>
      <c r="C14110" s="2">
        <v>6701235167084</v>
      </c>
    </row>
    <row r="14111" spans="1:3" x14ac:dyDescent="0.25">
      <c r="A14111">
        <v>3471583</v>
      </c>
      <c r="B14111" t="s">
        <v>14110</v>
      </c>
      <c r="C14111" s="2">
        <v>8907285401087</v>
      </c>
    </row>
    <row r="14112" spans="1:3" x14ac:dyDescent="0.25">
      <c r="A14112">
        <v>3472161</v>
      </c>
      <c r="B14112" t="s">
        <v>14111</v>
      </c>
      <c r="C14112" s="2">
        <v>8702265483084</v>
      </c>
    </row>
    <row r="14113" spans="1:3" x14ac:dyDescent="0.25">
      <c r="A14113">
        <v>3471153</v>
      </c>
      <c r="B14113" t="s">
        <v>14112</v>
      </c>
      <c r="C14113" s="2">
        <v>9108225859083</v>
      </c>
    </row>
    <row r="14114" spans="1:3" x14ac:dyDescent="0.25">
      <c r="A14114">
        <v>3470763</v>
      </c>
      <c r="B14114" t="s">
        <v>14113</v>
      </c>
      <c r="C14114" s="2">
        <v>9912110152086</v>
      </c>
    </row>
    <row r="14115" spans="1:3" x14ac:dyDescent="0.25">
      <c r="A14115">
        <v>3470980</v>
      </c>
      <c r="B14115" t="s">
        <v>14114</v>
      </c>
      <c r="C14115" s="2">
        <v>9112285136085</v>
      </c>
    </row>
    <row r="14116" spans="1:3" x14ac:dyDescent="0.25">
      <c r="A14116">
        <v>3470216</v>
      </c>
      <c r="B14116" t="s">
        <v>14115</v>
      </c>
      <c r="C14116" s="2">
        <v>9005296007081</v>
      </c>
    </row>
    <row r="14117" spans="1:3" x14ac:dyDescent="0.25">
      <c r="A14117">
        <v>3470307</v>
      </c>
      <c r="B14117" t="s">
        <v>14116</v>
      </c>
      <c r="C14117" s="2">
        <v>8602045768087</v>
      </c>
    </row>
    <row r="14118" spans="1:3" x14ac:dyDescent="0.25">
      <c r="A14118">
        <v>3465104</v>
      </c>
      <c r="B14118" t="s">
        <v>14117</v>
      </c>
      <c r="C14118" s="2">
        <v>7709240789080</v>
      </c>
    </row>
    <row r="14119" spans="1:3" x14ac:dyDescent="0.25">
      <c r="A14119">
        <v>3465954</v>
      </c>
      <c r="B14119" t="s">
        <v>14118</v>
      </c>
      <c r="C14119" s="2">
        <v>8602150372089</v>
      </c>
    </row>
    <row r="14120" spans="1:3" x14ac:dyDescent="0.25">
      <c r="A14120">
        <v>3467044</v>
      </c>
      <c r="B14120" t="s">
        <v>14119</v>
      </c>
      <c r="C14120" s="2">
        <v>9403305966084</v>
      </c>
    </row>
    <row r="14121" spans="1:3" x14ac:dyDescent="0.25">
      <c r="A14121">
        <v>3492128</v>
      </c>
      <c r="B14121" t="s">
        <v>14120</v>
      </c>
      <c r="C14121" s="2">
        <v>7230352085</v>
      </c>
    </row>
    <row r="14122" spans="1:3" x14ac:dyDescent="0.25">
      <c r="A14122">
        <v>3490112</v>
      </c>
      <c r="B14122" t="s">
        <v>14121</v>
      </c>
      <c r="C14122" s="2">
        <v>8411180752082</v>
      </c>
    </row>
    <row r="14123" spans="1:3" x14ac:dyDescent="0.25">
      <c r="A14123">
        <v>3489889</v>
      </c>
      <c r="B14123" t="s">
        <v>14122</v>
      </c>
      <c r="C14123" s="2">
        <v>7210107659086</v>
      </c>
    </row>
    <row r="14124" spans="1:3" x14ac:dyDescent="0.25">
      <c r="A14124">
        <v>3488839</v>
      </c>
      <c r="B14124" t="s">
        <v>14123</v>
      </c>
      <c r="C14124" s="2">
        <v>8702075702087</v>
      </c>
    </row>
    <row r="14125" spans="1:3" x14ac:dyDescent="0.25">
      <c r="A14125">
        <v>3488659</v>
      </c>
      <c r="B14125" t="s">
        <v>14124</v>
      </c>
      <c r="C14125" s="2">
        <v>9204025262089</v>
      </c>
    </row>
    <row r="14126" spans="1:3" x14ac:dyDescent="0.25">
      <c r="A14126">
        <v>3485866</v>
      </c>
      <c r="B14126" t="s">
        <v>14125</v>
      </c>
      <c r="C14126" s="2">
        <v>9607135675083</v>
      </c>
    </row>
    <row r="14127" spans="1:3" x14ac:dyDescent="0.25">
      <c r="A14127">
        <v>3486686</v>
      </c>
      <c r="B14127" t="s">
        <v>14126</v>
      </c>
      <c r="C14127" s="2">
        <v>9305025850086</v>
      </c>
    </row>
    <row r="14128" spans="1:3" x14ac:dyDescent="0.25">
      <c r="A14128">
        <v>3487449</v>
      </c>
      <c r="B14128" t="s">
        <v>14127</v>
      </c>
      <c r="C14128" s="2">
        <v>8906156249088</v>
      </c>
    </row>
    <row r="14129" spans="1:3" x14ac:dyDescent="0.25">
      <c r="A14129">
        <v>3484326</v>
      </c>
      <c r="B14129" t="s">
        <v>14128</v>
      </c>
      <c r="C14129" s="2">
        <v>7107015332089</v>
      </c>
    </row>
    <row r="14130" spans="1:3" x14ac:dyDescent="0.25">
      <c r="A14130">
        <v>3484580</v>
      </c>
      <c r="B14130" t="s">
        <v>14129</v>
      </c>
      <c r="C14130" s="2">
        <v>8702135441080</v>
      </c>
    </row>
    <row r="14131" spans="1:3" x14ac:dyDescent="0.25">
      <c r="A14131">
        <v>3484604</v>
      </c>
      <c r="B14131" t="s">
        <v>14130</v>
      </c>
      <c r="C14131" s="2">
        <v>9405190472086</v>
      </c>
    </row>
    <row r="14132" spans="1:3" x14ac:dyDescent="0.25">
      <c r="A14132">
        <v>3482982</v>
      </c>
      <c r="B14132" t="s">
        <v>14131</v>
      </c>
      <c r="C14132" s="2">
        <v>8801186007087</v>
      </c>
    </row>
    <row r="14133" spans="1:3" x14ac:dyDescent="0.25">
      <c r="A14133">
        <v>3482321</v>
      </c>
      <c r="B14133" t="s">
        <v>14132</v>
      </c>
      <c r="C14133" s="2">
        <v>9902265928083</v>
      </c>
    </row>
    <row r="14134" spans="1:3" x14ac:dyDescent="0.25">
      <c r="A14134">
        <v>3483790</v>
      </c>
      <c r="B14134" t="s">
        <v>14133</v>
      </c>
      <c r="C14134" s="2">
        <v>7612015522084</v>
      </c>
    </row>
    <row r="14135" spans="1:3" x14ac:dyDescent="0.25">
      <c r="A14135">
        <v>3483796</v>
      </c>
      <c r="B14135" t="s">
        <v>14134</v>
      </c>
      <c r="C14135" s="2">
        <v>7612015522084</v>
      </c>
    </row>
    <row r="14136" spans="1:3" x14ac:dyDescent="0.25">
      <c r="A14136">
        <v>3481454</v>
      </c>
      <c r="B14136" t="s">
        <v>14135</v>
      </c>
      <c r="C14136" s="2">
        <v>9001170815087</v>
      </c>
    </row>
    <row r="14137" spans="1:3" x14ac:dyDescent="0.25">
      <c r="A14137">
        <v>3476876</v>
      </c>
      <c r="B14137" t="s">
        <v>14136</v>
      </c>
      <c r="C14137" s="2">
        <v>7712025120083</v>
      </c>
    </row>
    <row r="14138" spans="1:3" x14ac:dyDescent="0.25">
      <c r="A14138">
        <v>3477894</v>
      </c>
      <c r="B14138" t="s">
        <v>14137</v>
      </c>
      <c r="C14138" s="2">
        <v>6408060324083</v>
      </c>
    </row>
    <row r="14139" spans="1:3" x14ac:dyDescent="0.25">
      <c r="A14139">
        <v>3510239</v>
      </c>
      <c r="B14139" t="s">
        <v>14138</v>
      </c>
      <c r="C14139" s="2">
        <v>6707275432080</v>
      </c>
    </row>
    <row r="14140" spans="1:3" x14ac:dyDescent="0.25">
      <c r="A14140">
        <v>3510360</v>
      </c>
      <c r="B14140" t="s">
        <v>14139</v>
      </c>
      <c r="C14140" s="2">
        <v>6704275824085</v>
      </c>
    </row>
    <row r="14141" spans="1:3" x14ac:dyDescent="0.25">
      <c r="A14141">
        <v>3510364</v>
      </c>
      <c r="B14141" t="s">
        <v>14140</v>
      </c>
      <c r="C14141" s="2">
        <v>8103110421082</v>
      </c>
    </row>
    <row r="14142" spans="1:3" x14ac:dyDescent="0.25">
      <c r="A14142">
        <v>3510591</v>
      </c>
      <c r="B14142" t="s">
        <v>14141</v>
      </c>
      <c r="C14142" s="2">
        <v>8304125922086</v>
      </c>
    </row>
    <row r="14143" spans="1:3" x14ac:dyDescent="0.25">
      <c r="A14143">
        <v>3505136</v>
      </c>
      <c r="B14143" t="s">
        <v>14142</v>
      </c>
      <c r="C14143" s="2">
        <v>8204065881088</v>
      </c>
    </row>
    <row r="14144" spans="1:3" x14ac:dyDescent="0.25">
      <c r="A14144">
        <v>3505881</v>
      </c>
      <c r="B14144" t="s">
        <v>14143</v>
      </c>
      <c r="C14144" s="2">
        <v>8902156183088</v>
      </c>
    </row>
    <row r="14145" spans="1:3" x14ac:dyDescent="0.25">
      <c r="A14145">
        <v>3507688</v>
      </c>
      <c r="B14145" t="s">
        <v>14144</v>
      </c>
      <c r="C14145" s="2">
        <v>9312270968084</v>
      </c>
    </row>
    <row r="14146" spans="1:3" x14ac:dyDescent="0.25">
      <c r="A14146">
        <v>3507803</v>
      </c>
      <c r="B14146" t="s">
        <v>14145</v>
      </c>
      <c r="C14146" s="2">
        <v>8209085904083</v>
      </c>
    </row>
    <row r="14147" spans="1:3" x14ac:dyDescent="0.25">
      <c r="A14147">
        <v>3495609</v>
      </c>
      <c r="B14147" t="s">
        <v>14146</v>
      </c>
      <c r="C14147" s="2">
        <v>8502266187084</v>
      </c>
    </row>
    <row r="14148" spans="1:3" x14ac:dyDescent="0.25">
      <c r="A14148">
        <v>3495949</v>
      </c>
      <c r="B14148" t="s">
        <v>14147</v>
      </c>
      <c r="C14148" s="2">
        <v>8308115563081</v>
      </c>
    </row>
    <row r="14149" spans="1:3" x14ac:dyDescent="0.25">
      <c r="A14149">
        <v>3495418</v>
      </c>
      <c r="B14149" t="s">
        <v>14148</v>
      </c>
      <c r="C14149" s="2">
        <v>9410100409087</v>
      </c>
    </row>
    <row r="14150" spans="1:3" x14ac:dyDescent="0.25">
      <c r="A14150">
        <v>3494662</v>
      </c>
      <c r="B14150" t="s">
        <v>14149</v>
      </c>
      <c r="C14150" s="2">
        <v>8701315626080</v>
      </c>
    </row>
    <row r="14151" spans="1:3" x14ac:dyDescent="0.25">
      <c r="A14151">
        <v>3497440</v>
      </c>
      <c r="B14151" t="s">
        <v>14150</v>
      </c>
      <c r="C14151" s="2">
        <v>6510155666086</v>
      </c>
    </row>
    <row r="14152" spans="1:3" x14ac:dyDescent="0.25">
      <c r="A14152">
        <v>3501360</v>
      </c>
      <c r="B14152" t="s">
        <v>14151</v>
      </c>
      <c r="C14152" s="2">
        <v>6801080107084</v>
      </c>
    </row>
    <row r="14153" spans="1:3" x14ac:dyDescent="0.25">
      <c r="A14153">
        <v>3501541</v>
      </c>
      <c r="B14153" t="s">
        <v>14152</v>
      </c>
      <c r="C14153" s="2">
        <v>8009076153082</v>
      </c>
    </row>
    <row r="14154" spans="1:3" x14ac:dyDescent="0.25">
      <c r="A14154">
        <v>3118490</v>
      </c>
      <c r="B14154" t="s">
        <v>14153</v>
      </c>
      <c r="C14154" s="2">
        <v>8509255560080</v>
      </c>
    </row>
    <row r="14155" spans="1:3" x14ac:dyDescent="0.25">
      <c r="A14155">
        <v>3117160</v>
      </c>
      <c r="B14155" t="s">
        <v>14154</v>
      </c>
      <c r="C14155" s="2">
        <v>8509160885085</v>
      </c>
    </row>
    <row r="14156" spans="1:3" x14ac:dyDescent="0.25">
      <c r="A14156">
        <v>3121923</v>
      </c>
      <c r="B14156" t="s">
        <v>14155</v>
      </c>
      <c r="C14156" s="2">
        <v>9105140124080</v>
      </c>
    </row>
    <row r="14157" spans="1:3" x14ac:dyDescent="0.25">
      <c r="A14157">
        <v>3119586</v>
      </c>
      <c r="B14157" t="s">
        <v>14156</v>
      </c>
      <c r="C14157" s="2">
        <v>6706285585085</v>
      </c>
    </row>
    <row r="14158" spans="1:3" x14ac:dyDescent="0.25">
      <c r="A14158">
        <v>3123831</v>
      </c>
      <c r="B14158" t="s">
        <v>14157</v>
      </c>
      <c r="C14158" s="2">
        <v>7710215609089</v>
      </c>
    </row>
    <row r="14159" spans="1:3" x14ac:dyDescent="0.25">
      <c r="A14159">
        <v>3124699</v>
      </c>
      <c r="B14159" t="s">
        <v>14158</v>
      </c>
      <c r="C14159" s="2">
        <v>8208266154088</v>
      </c>
    </row>
    <row r="14160" spans="1:3" x14ac:dyDescent="0.25">
      <c r="A14160">
        <v>3107095</v>
      </c>
      <c r="B14160" t="s">
        <v>14159</v>
      </c>
      <c r="C14160" s="2">
        <v>9007115148088</v>
      </c>
    </row>
    <row r="14161" spans="1:3" x14ac:dyDescent="0.25">
      <c r="A14161">
        <v>3103653</v>
      </c>
      <c r="B14161" t="s">
        <v>14160</v>
      </c>
      <c r="C14161" s="2">
        <v>8405046095082</v>
      </c>
    </row>
    <row r="14162" spans="1:3" x14ac:dyDescent="0.25">
      <c r="A14162">
        <v>3103954</v>
      </c>
      <c r="B14162" t="s">
        <v>14161</v>
      </c>
      <c r="C14162" s="2">
        <v>8809125244083</v>
      </c>
    </row>
    <row r="14163" spans="1:3" x14ac:dyDescent="0.25">
      <c r="A14163">
        <v>3104107</v>
      </c>
      <c r="B14163" t="s">
        <v>14162</v>
      </c>
      <c r="C14163" s="2">
        <v>7309035957081</v>
      </c>
    </row>
    <row r="14164" spans="1:3" x14ac:dyDescent="0.25">
      <c r="A14164">
        <v>3103082</v>
      </c>
      <c r="B14164" t="s">
        <v>14163</v>
      </c>
      <c r="C14164" s="2">
        <v>8706236257089</v>
      </c>
    </row>
    <row r="14165" spans="1:3" x14ac:dyDescent="0.25">
      <c r="A14165">
        <v>3099538</v>
      </c>
      <c r="B14165" t="s">
        <v>14164</v>
      </c>
      <c r="C14165" s="2">
        <v>7910095090083</v>
      </c>
    </row>
    <row r="14166" spans="1:3" x14ac:dyDescent="0.25">
      <c r="A14166">
        <v>3100969</v>
      </c>
      <c r="B14166" t="s">
        <v>14165</v>
      </c>
      <c r="C14166" s="2">
        <v>7305290212089</v>
      </c>
    </row>
    <row r="14167" spans="1:3" x14ac:dyDescent="0.25">
      <c r="A14167">
        <v>3114377</v>
      </c>
      <c r="B14167" t="s">
        <v>14166</v>
      </c>
      <c r="C14167" s="2">
        <v>7311190746085</v>
      </c>
    </row>
    <row r="14168" spans="1:3" x14ac:dyDescent="0.25">
      <c r="A14168">
        <v>3112887</v>
      </c>
      <c r="B14168" t="s">
        <v>14167</v>
      </c>
      <c r="C14168" s="2">
        <v>8201290727086</v>
      </c>
    </row>
    <row r="14169" spans="1:3" x14ac:dyDescent="0.25">
      <c r="A14169">
        <v>3115167</v>
      </c>
      <c r="B14169" t="s">
        <v>14168</v>
      </c>
      <c r="C14169" s="2">
        <v>9409105944080</v>
      </c>
    </row>
    <row r="14170" spans="1:3" x14ac:dyDescent="0.25">
      <c r="A14170">
        <v>3116094</v>
      </c>
      <c r="B14170" t="s">
        <v>14169</v>
      </c>
      <c r="C14170" s="2">
        <v>8906130202088</v>
      </c>
    </row>
    <row r="14171" spans="1:3" x14ac:dyDescent="0.25">
      <c r="A14171">
        <v>3110683</v>
      </c>
      <c r="B14171" t="s">
        <v>14170</v>
      </c>
      <c r="C14171" s="2">
        <v>9204120177083</v>
      </c>
    </row>
    <row r="14172" spans="1:3" x14ac:dyDescent="0.25">
      <c r="A14172">
        <v>3110551</v>
      </c>
      <c r="B14172" t="s">
        <v>14171</v>
      </c>
      <c r="C14172" s="2">
        <v>7807180229081</v>
      </c>
    </row>
    <row r="14173" spans="1:3" x14ac:dyDescent="0.25">
      <c r="A14173">
        <v>3110084</v>
      </c>
      <c r="B14173" t="s">
        <v>14172</v>
      </c>
      <c r="C14173" s="2">
        <v>7012080561085</v>
      </c>
    </row>
    <row r="14174" spans="1:3" x14ac:dyDescent="0.25">
      <c r="A14174">
        <v>3109620</v>
      </c>
      <c r="B14174" t="s">
        <v>14173</v>
      </c>
      <c r="C14174" s="2">
        <v>8212240158082</v>
      </c>
    </row>
    <row r="14175" spans="1:3" x14ac:dyDescent="0.25">
      <c r="A14175">
        <v>3108080</v>
      </c>
      <c r="B14175" t="s">
        <v>14174</v>
      </c>
      <c r="C14175" s="2">
        <v>8801295042082</v>
      </c>
    </row>
    <row r="14176" spans="1:3" x14ac:dyDescent="0.25">
      <c r="A14176">
        <v>3107695</v>
      </c>
      <c r="B14176" t="s">
        <v>14175</v>
      </c>
      <c r="C14176" s="2">
        <v>7606275080080</v>
      </c>
    </row>
    <row r="14177" spans="1:3" x14ac:dyDescent="0.25">
      <c r="A14177">
        <v>3107681</v>
      </c>
      <c r="B14177" t="s">
        <v>14176</v>
      </c>
      <c r="C14177" s="2">
        <v>7606275080080</v>
      </c>
    </row>
    <row r="14178" spans="1:3" x14ac:dyDescent="0.25">
      <c r="A14178">
        <v>3107362</v>
      </c>
      <c r="B14178" t="s">
        <v>14177</v>
      </c>
      <c r="C14178" s="2">
        <v>7805280169082</v>
      </c>
    </row>
    <row r="14179" spans="1:3" x14ac:dyDescent="0.25">
      <c r="A14179">
        <v>3107454</v>
      </c>
      <c r="B14179" t="s">
        <v>14178</v>
      </c>
      <c r="C14179" s="2">
        <v>9901245430087</v>
      </c>
    </row>
    <row r="14180" spans="1:3" x14ac:dyDescent="0.25">
      <c r="A14180">
        <v>3068042</v>
      </c>
      <c r="B14180" t="s">
        <v>14179</v>
      </c>
      <c r="C14180" s="2">
        <v>8502040914084</v>
      </c>
    </row>
    <row r="14181" spans="1:3" x14ac:dyDescent="0.25">
      <c r="A14181">
        <v>3063859</v>
      </c>
      <c r="B14181" t="s">
        <v>14180</v>
      </c>
      <c r="C14181" s="2">
        <v>7708015208086</v>
      </c>
    </row>
    <row r="14182" spans="1:3" x14ac:dyDescent="0.25">
      <c r="A14182">
        <v>3071418</v>
      </c>
      <c r="B14182" t="s">
        <v>14181</v>
      </c>
      <c r="C14182" s="2">
        <v>9811235887081</v>
      </c>
    </row>
    <row r="14183" spans="1:3" x14ac:dyDescent="0.25">
      <c r="A14183">
        <v>3084145</v>
      </c>
      <c r="B14183" t="s">
        <v>14182</v>
      </c>
      <c r="C14183" s="2">
        <v>9403235359087</v>
      </c>
    </row>
    <row r="14184" spans="1:3" x14ac:dyDescent="0.25">
      <c r="A14184">
        <v>3076870</v>
      </c>
      <c r="B14184" t="s">
        <v>14183</v>
      </c>
      <c r="C14184" s="2">
        <v>7203110136085</v>
      </c>
    </row>
    <row r="14185" spans="1:3" x14ac:dyDescent="0.25">
      <c r="A14185">
        <v>3057048</v>
      </c>
      <c r="B14185" t="s">
        <v>14184</v>
      </c>
      <c r="C14185" s="2">
        <v>6702065376084</v>
      </c>
    </row>
    <row r="14186" spans="1:3" x14ac:dyDescent="0.25">
      <c r="A14186">
        <v>3057058</v>
      </c>
      <c r="B14186" t="s">
        <v>14185</v>
      </c>
      <c r="C14186" s="2">
        <v>6702065376084</v>
      </c>
    </row>
    <row r="14187" spans="1:3" x14ac:dyDescent="0.25">
      <c r="A14187">
        <v>3056622</v>
      </c>
      <c r="B14187" t="s">
        <v>14186</v>
      </c>
      <c r="C14187" s="2">
        <v>7904046881088</v>
      </c>
    </row>
    <row r="14188" spans="1:3" x14ac:dyDescent="0.25">
      <c r="A14188">
        <v>3058463</v>
      </c>
      <c r="B14188" t="s">
        <v>14187</v>
      </c>
      <c r="C14188" s="2">
        <v>6206215660082</v>
      </c>
    </row>
    <row r="14189" spans="1:3" x14ac:dyDescent="0.25">
      <c r="A14189">
        <v>3061320</v>
      </c>
      <c r="B14189" t="s">
        <v>14188</v>
      </c>
      <c r="C14189" s="2">
        <v>205025352084</v>
      </c>
    </row>
    <row r="14190" spans="1:3" x14ac:dyDescent="0.25">
      <c r="A14190">
        <v>3062000</v>
      </c>
      <c r="B14190" t="s">
        <v>14189</v>
      </c>
      <c r="C14190" s="2">
        <v>8701200091085</v>
      </c>
    </row>
    <row r="14191" spans="1:3" x14ac:dyDescent="0.25">
      <c r="A14191">
        <v>3062308</v>
      </c>
      <c r="B14191" t="s">
        <v>14190</v>
      </c>
      <c r="C14191" s="2">
        <v>8810045390089</v>
      </c>
    </row>
    <row r="14192" spans="1:3" x14ac:dyDescent="0.25">
      <c r="A14192">
        <v>3047594</v>
      </c>
      <c r="B14192" t="s">
        <v>14191</v>
      </c>
      <c r="C14192" s="2">
        <v>9407300429089</v>
      </c>
    </row>
    <row r="14193" spans="1:3" x14ac:dyDescent="0.25">
      <c r="A14193">
        <v>3050486</v>
      </c>
      <c r="B14193" t="s">
        <v>14192</v>
      </c>
      <c r="C14193" s="2">
        <v>9612205703088</v>
      </c>
    </row>
    <row r="14194" spans="1:3" x14ac:dyDescent="0.25">
      <c r="A14194">
        <v>3055733</v>
      </c>
      <c r="B14194" t="s">
        <v>14193</v>
      </c>
      <c r="C14194" s="2">
        <v>9909211339083</v>
      </c>
    </row>
    <row r="14195" spans="1:3" x14ac:dyDescent="0.25">
      <c r="A14195">
        <v>3054214</v>
      </c>
      <c r="B14195" t="s">
        <v>14194</v>
      </c>
      <c r="C14195" s="2">
        <v>6604100626087</v>
      </c>
    </row>
    <row r="14196" spans="1:3" x14ac:dyDescent="0.25">
      <c r="A14196">
        <v>3096930</v>
      </c>
      <c r="B14196" t="s">
        <v>14195</v>
      </c>
      <c r="C14196" s="2">
        <v>7802235539089</v>
      </c>
    </row>
    <row r="14197" spans="1:3" x14ac:dyDescent="0.25">
      <c r="A14197">
        <v>3097007</v>
      </c>
      <c r="B14197" t="s">
        <v>14196</v>
      </c>
      <c r="C14197" s="2">
        <v>9311045168087</v>
      </c>
    </row>
    <row r="14198" spans="1:3" x14ac:dyDescent="0.25">
      <c r="A14198">
        <v>3091590</v>
      </c>
      <c r="B14198" t="s">
        <v>14197</v>
      </c>
      <c r="C14198" s="2">
        <v>9005091361089</v>
      </c>
    </row>
    <row r="14199" spans="1:3" x14ac:dyDescent="0.25">
      <c r="A14199">
        <v>3091581</v>
      </c>
      <c r="B14199" t="s">
        <v>14198</v>
      </c>
      <c r="C14199" s="2">
        <v>7212180615084</v>
      </c>
    </row>
    <row r="14200" spans="1:3" x14ac:dyDescent="0.25">
      <c r="A14200">
        <v>3094166</v>
      </c>
      <c r="B14200" t="s">
        <v>14199</v>
      </c>
      <c r="C14200" s="2">
        <v>8407165336081</v>
      </c>
    </row>
    <row r="14201" spans="1:3" x14ac:dyDescent="0.25">
      <c r="A14201">
        <v>3873919</v>
      </c>
      <c r="B14201" t="s">
        <v>14200</v>
      </c>
      <c r="C14201" s="2">
        <v>9909055457082</v>
      </c>
    </row>
    <row r="14202" spans="1:3" x14ac:dyDescent="0.25">
      <c r="A14202">
        <v>3875028</v>
      </c>
      <c r="B14202" t="s">
        <v>14201</v>
      </c>
      <c r="C14202" s="2">
        <v>9307216233080</v>
      </c>
    </row>
    <row r="14203" spans="1:3" x14ac:dyDescent="0.25">
      <c r="A14203">
        <v>3869481</v>
      </c>
      <c r="B14203" t="s">
        <v>14202</v>
      </c>
      <c r="C14203" s="2">
        <v>9710305155082</v>
      </c>
    </row>
    <row r="14204" spans="1:3" x14ac:dyDescent="0.25">
      <c r="A14204">
        <v>3869778</v>
      </c>
      <c r="B14204" t="s">
        <v>14203</v>
      </c>
      <c r="C14204" s="2">
        <v>9404235798084</v>
      </c>
    </row>
    <row r="14205" spans="1:3" x14ac:dyDescent="0.25">
      <c r="A14205">
        <v>3870402</v>
      </c>
      <c r="B14205" t="s">
        <v>14204</v>
      </c>
      <c r="C14205" s="2">
        <v>101220058081</v>
      </c>
    </row>
    <row r="14206" spans="1:3" x14ac:dyDescent="0.25">
      <c r="A14206">
        <v>3870822</v>
      </c>
      <c r="B14206" t="s">
        <v>14205</v>
      </c>
      <c r="C14206" s="2">
        <v>9011155654088</v>
      </c>
    </row>
    <row r="14207" spans="1:3" x14ac:dyDescent="0.25">
      <c r="A14207">
        <v>3876890</v>
      </c>
      <c r="B14207" t="s">
        <v>14206</v>
      </c>
      <c r="C14207" s="2">
        <v>7910110369082</v>
      </c>
    </row>
    <row r="14208" spans="1:3" x14ac:dyDescent="0.25">
      <c r="A14208">
        <v>3877148</v>
      </c>
      <c r="B14208" t="s">
        <v>14207</v>
      </c>
      <c r="C14208" s="2">
        <v>9401105277082</v>
      </c>
    </row>
    <row r="14209" spans="1:3" x14ac:dyDescent="0.25">
      <c r="A14209">
        <v>3860736</v>
      </c>
      <c r="B14209" t="s">
        <v>14208</v>
      </c>
      <c r="C14209" s="2">
        <v>5909175824082</v>
      </c>
    </row>
    <row r="14210" spans="1:3" x14ac:dyDescent="0.25">
      <c r="A14210">
        <v>3861841</v>
      </c>
      <c r="B14210" t="s">
        <v>14209</v>
      </c>
      <c r="C14210" s="2">
        <v>9703140859083</v>
      </c>
    </row>
    <row r="14211" spans="1:3" x14ac:dyDescent="0.25">
      <c r="A14211">
        <v>3863158</v>
      </c>
      <c r="B14211" t="s">
        <v>14210</v>
      </c>
      <c r="C14211" s="2">
        <v>7805275215080</v>
      </c>
    </row>
    <row r="14212" spans="1:3" x14ac:dyDescent="0.25">
      <c r="A14212">
        <v>3859209</v>
      </c>
      <c r="B14212" t="s">
        <v>14211</v>
      </c>
      <c r="C14212" s="2">
        <v>7007260141088</v>
      </c>
    </row>
    <row r="14213" spans="1:3" x14ac:dyDescent="0.25">
      <c r="A14213">
        <v>3859966</v>
      </c>
      <c r="B14213" t="s">
        <v>14212</v>
      </c>
      <c r="C14213" s="2">
        <v>7505025420085</v>
      </c>
    </row>
    <row r="14214" spans="1:3" x14ac:dyDescent="0.25">
      <c r="A14214">
        <v>3860138</v>
      </c>
      <c r="B14214" t="s">
        <v>14213</v>
      </c>
      <c r="C14214" s="2">
        <v>9009035773086</v>
      </c>
    </row>
    <row r="14215" spans="1:3" x14ac:dyDescent="0.25">
      <c r="A14215">
        <v>3860647</v>
      </c>
      <c r="B14215" t="s">
        <v>14214</v>
      </c>
      <c r="C14215" s="2">
        <v>8702185504084</v>
      </c>
    </row>
    <row r="14216" spans="1:3" x14ac:dyDescent="0.25">
      <c r="A14216">
        <v>3865765</v>
      </c>
      <c r="B14216" t="s">
        <v>14215</v>
      </c>
      <c r="C14216" s="2">
        <v>7007085938080</v>
      </c>
    </row>
    <row r="14217" spans="1:3" x14ac:dyDescent="0.25">
      <c r="A14217">
        <v>3865770</v>
      </c>
      <c r="B14217" t="s">
        <v>14216</v>
      </c>
      <c r="C14217" s="2">
        <v>9102045637084</v>
      </c>
    </row>
    <row r="14218" spans="1:3" x14ac:dyDescent="0.25">
      <c r="A14218">
        <v>3866745</v>
      </c>
      <c r="B14218" t="s">
        <v>14217</v>
      </c>
      <c r="C14218" s="2">
        <v>9802185266087</v>
      </c>
    </row>
    <row r="14219" spans="1:3" x14ac:dyDescent="0.25">
      <c r="A14219">
        <v>3864067</v>
      </c>
      <c r="B14219" t="s">
        <v>14218</v>
      </c>
      <c r="C14219" s="2">
        <v>9212255039085</v>
      </c>
    </row>
    <row r="14220" spans="1:3" x14ac:dyDescent="0.25">
      <c r="A14220">
        <v>3867197</v>
      </c>
      <c r="B14220" t="s">
        <v>14219</v>
      </c>
      <c r="C14220" s="2">
        <v>9002166135084</v>
      </c>
    </row>
    <row r="14221" spans="1:3" x14ac:dyDescent="0.25">
      <c r="A14221">
        <v>3867892</v>
      </c>
      <c r="B14221" t="s">
        <v>14220</v>
      </c>
      <c r="C14221" s="2">
        <v>8901050599084</v>
      </c>
    </row>
    <row r="14222" spans="1:3" x14ac:dyDescent="0.25">
      <c r="A14222">
        <v>3855399</v>
      </c>
      <c r="B14222" t="s">
        <v>14221</v>
      </c>
      <c r="C14222" s="2">
        <v>6803105169081</v>
      </c>
    </row>
    <row r="14223" spans="1:3" x14ac:dyDescent="0.25">
      <c r="A14223">
        <v>3856705</v>
      </c>
      <c r="B14223" t="s">
        <v>14222</v>
      </c>
      <c r="C14223" s="2">
        <v>9206175906084</v>
      </c>
    </row>
    <row r="14224" spans="1:3" x14ac:dyDescent="0.25">
      <c r="A14224">
        <v>3856721</v>
      </c>
      <c r="B14224" t="s">
        <v>14223</v>
      </c>
      <c r="C14224" s="2">
        <v>8611265714085</v>
      </c>
    </row>
    <row r="14225" spans="1:3" x14ac:dyDescent="0.25">
      <c r="A14225">
        <v>3857469</v>
      </c>
      <c r="B14225" t="s">
        <v>14224</v>
      </c>
      <c r="C14225" s="2">
        <v>9304145673080</v>
      </c>
    </row>
    <row r="14226" spans="1:3" x14ac:dyDescent="0.25">
      <c r="A14226">
        <v>3858372</v>
      </c>
      <c r="B14226" t="s">
        <v>14225</v>
      </c>
      <c r="C14226" s="2">
        <v>7704185868080</v>
      </c>
    </row>
    <row r="14227" spans="1:3" x14ac:dyDescent="0.25">
      <c r="A14227">
        <v>3855047</v>
      </c>
      <c r="B14227" t="s">
        <v>14226</v>
      </c>
      <c r="C14227" s="2">
        <v>6701015269084</v>
      </c>
    </row>
    <row r="14228" spans="1:3" x14ac:dyDescent="0.25">
      <c r="A14228">
        <v>3854961</v>
      </c>
      <c r="B14228" t="s">
        <v>14227</v>
      </c>
      <c r="C14228" s="2">
        <v>9810075127087</v>
      </c>
    </row>
    <row r="14229" spans="1:3" x14ac:dyDescent="0.25">
      <c r="A14229">
        <v>3850150</v>
      </c>
      <c r="B14229" t="s">
        <v>14228</v>
      </c>
      <c r="C14229" s="2">
        <v>8907235162086</v>
      </c>
    </row>
    <row r="14230" spans="1:3" x14ac:dyDescent="0.25">
      <c r="A14230">
        <v>3851088</v>
      </c>
      <c r="B14230" t="s">
        <v>14229</v>
      </c>
      <c r="C14230" s="2">
        <v>9011301258081</v>
      </c>
    </row>
    <row r="14231" spans="1:3" x14ac:dyDescent="0.25">
      <c r="A14231">
        <v>3852468</v>
      </c>
      <c r="B14231" t="s">
        <v>14230</v>
      </c>
      <c r="C14231" s="2">
        <v>108245050084</v>
      </c>
    </row>
    <row r="14232" spans="1:3" x14ac:dyDescent="0.25">
      <c r="A14232">
        <v>3848949</v>
      </c>
      <c r="B14232" t="s">
        <v>14231</v>
      </c>
      <c r="C14232" s="2">
        <v>9808115433085</v>
      </c>
    </row>
    <row r="14233" spans="1:3" x14ac:dyDescent="0.25">
      <c r="A14233">
        <v>3849421</v>
      </c>
      <c r="B14233" t="s">
        <v>14232</v>
      </c>
      <c r="C14233" s="2">
        <v>104195468087</v>
      </c>
    </row>
    <row r="14234" spans="1:3" x14ac:dyDescent="0.25">
      <c r="A14234">
        <v>3849712</v>
      </c>
      <c r="B14234" t="s">
        <v>14233</v>
      </c>
      <c r="C14234" s="2">
        <v>9705310281089</v>
      </c>
    </row>
    <row r="14235" spans="1:3" x14ac:dyDescent="0.25">
      <c r="A14235">
        <v>3847115</v>
      </c>
      <c r="B14235" t="s">
        <v>14234</v>
      </c>
      <c r="C14235" s="2">
        <v>8507175774088</v>
      </c>
    </row>
    <row r="14236" spans="1:3" x14ac:dyDescent="0.25">
      <c r="A14236">
        <v>3848565</v>
      </c>
      <c r="B14236" t="s">
        <v>14235</v>
      </c>
      <c r="C14236" s="2">
        <v>9512215925087</v>
      </c>
    </row>
    <row r="14237" spans="1:3" x14ac:dyDescent="0.25">
      <c r="A14237">
        <v>3843041</v>
      </c>
      <c r="B14237" t="s">
        <v>14236</v>
      </c>
      <c r="C14237" s="2">
        <v>7702260169085</v>
      </c>
    </row>
    <row r="14238" spans="1:3" x14ac:dyDescent="0.25">
      <c r="A14238">
        <v>3843675</v>
      </c>
      <c r="B14238" t="s">
        <v>14237</v>
      </c>
      <c r="C14238" s="2">
        <v>105235908081</v>
      </c>
    </row>
    <row r="14239" spans="1:3" x14ac:dyDescent="0.25">
      <c r="A14239">
        <v>3842968</v>
      </c>
      <c r="B14239" t="s">
        <v>14238</v>
      </c>
      <c r="C14239" s="2">
        <v>7710290572087</v>
      </c>
    </row>
    <row r="14240" spans="1:3" x14ac:dyDescent="0.25">
      <c r="A14240">
        <v>3845691</v>
      </c>
      <c r="B14240" t="s">
        <v>14239</v>
      </c>
      <c r="C14240" s="2">
        <v>7111155168089</v>
      </c>
    </row>
    <row r="14241" spans="1:3" x14ac:dyDescent="0.25">
      <c r="A14241">
        <v>3846122</v>
      </c>
      <c r="B14241" t="s">
        <v>14240</v>
      </c>
      <c r="C14241" s="2">
        <v>7807110341089</v>
      </c>
    </row>
    <row r="14242" spans="1:3" x14ac:dyDescent="0.25">
      <c r="A14242">
        <v>3845150</v>
      </c>
      <c r="B14242" t="s">
        <v>14241</v>
      </c>
      <c r="C14242" s="2">
        <v>8501170243082</v>
      </c>
    </row>
    <row r="14243" spans="1:3" x14ac:dyDescent="0.25">
      <c r="A14243">
        <v>3844626</v>
      </c>
      <c r="B14243" t="s">
        <v>14242</v>
      </c>
      <c r="C14243" s="2">
        <v>9908250397085</v>
      </c>
    </row>
    <row r="14244" spans="1:3" x14ac:dyDescent="0.25">
      <c r="A14244">
        <v>3905344</v>
      </c>
      <c r="B14244" t="s">
        <v>14243</v>
      </c>
      <c r="C14244" s="2">
        <v>8306250911081</v>
      </c>
    </row>
    <row r="14245" spans="1:3" x14ac:dyDescent="0.25">
      <c r="A14245">
        <v>3905431</v>
      </c>
      <c r="B14245" t="s">
        <v>14244</v>
      </c>
      <c r="C14245" s="2">
        <v>8103145375089</v>
      </c>
    </row>
    <row r="14246" spans="1:3" x14ac:dyDescent="0.25">
      <c r="A14246">
        <v>3905752</v>
      </c>
      <c r="B14246" t="s">
        <v>14245</v>
      </c>
      <c r="C14246" s="2">
        <v>9207070201084</v>
      </c>
    </row>
    <row r="14247" spans="1:3" x14ac:dyDescent="0.25">
      <c r="A14247">
        <v>3904659</v>
      </c>
      <c r="B14247" t="s">
        <v>14246</v>
      </c>
      <c r="C14247" s="2">
        <v>5106060089</v>
      </c>
    </row>
    <row r="14248" spans="1:3" x14ac:dyDescent="0.25">
      <c r="A14248">
        <v>3904594</v>
      </c>
      <c r="B14248" t="s">
        <v>14247</v>
      </c>
      <c r="C14248" s="2">
        <v>9707010060086</v>
      </c>
    </row>
    <row r="14249" spans="1:3" x14ac:dyDescent="0.25">
      <c r="A14249">
        <v>3904888</v>
      </c>
      <c r="B14249" t="s">
        <v>14248</v>
      </c>
      <c r="C14249" s="2">
        <v>410240362088</v>
      </c>
    </row>
    <row r="14250" spans="1:3" x14ac:dyDescent="0.25">
      <c r="A14250">
        <v>3907840</v>
      </c>
      <c r="B14250" t="s">
        <v>14249</v>
      </c>
      <c r="C14250" s="2">
        <v>6703050591083</v>
      </c>
    </row>
    <row r="14251" spans="1:3" x14ac:dyDescent="0.25">
      <c r="A14251">
        <v>3907685</v>
      </c>
      <c r="B14251" t="s">
        <v>14250</v>
      </c>
      <c r="C14251" s="2">
        <v>6305060607089</v>
      </c>
    </row>
    <row r="14252" spans="1:3" x14ac:dyDescent="0.25">
      <c r="A14252">
        <v>3907406</v>
      </c>
      <c r="B14252" t="s">
        <v>14251</v>
      </c>
      <c r="C14252" s="2">
        <v>9912110410088</v>
      </c>
    </row>
    <row r="14253" spans="1:3" x14ac:dyDescent="0.25">
      <c r="A14253">
        <v>3906506</v>
      </c>
      <c r="B14253" t="s">
        <v>14252</v>
      </c>
      <c r="C14253" s="2">
        <v>8407305175084</v>
      </c>
    </row>
    <row r="14254" spans="1:3" x14ac:dyDescent="0.25">
      <c r="A14254">
        <v>3906308</v>
      </c>
      <c r="B14254" t="s">
        <v>14253</v>
      </c>
      <c r="C14254" s="2">
        <v>6504185229080</v>
      </c>
    </row>
    <row r="14255" spans="1:3" x14ac:dyDescent="0.25">
      <c r="A14255">
        <v>3906212</v>
      </c>
      <c r="B14255" t="s">
        <v>14254</v>
      </c>
      <c r="C14255" s="2">
        <v>3091044085</v>
      </c>
    </row>
    <row r="14256" spans="1:3" x14ac:dyDescent="0.25">
      <c r="A14256">
        <v>3887249</v>
      </c>
      <c r="B14256" t="s">
        <v>14255</v>
      </c>
      <c r="C14256" s="2">
        <v>6905200200081</v>
      </c>
    </row>
    <row r="14257" spans="1:3" x14ac:dyDescent="0.25">
      <c r="A14257">
        <v>3891228</v>
      </c>
      <c r="B14257" t="s">
        <v>14256</v>
      </c>
      <c r="C14257" s="2">
        <v>8911255482085</v>
      </c>
    </row>
    <row r="14258" spans="1:3" x14ac:dyDescent="0.25">
      <c r="A14258">
        <v>3888187</v>
      </c>
      <c r="B14258" t="s">
        <v>14257</v>
      </c>
      <c r="C14258" s="2">
        <v>9412115182089</v>
      </c>
    </row>
    <row r="14259" spans="1:3" x14ac:dyDescent="0.25">
      <c r="A14259">
        <v>3895944</v>
      </c>
      <c r="B14259" t="s">
        <v>14258</v>
      </c>
      <c r="C14259" s="2">
        <v>9402245179089</v>
      </c>
    </row>
    <row r="14260" spans="1:3" x14ac:dyDescent="0.25">
      <c r="A14260">
        <v>3895852</v>
      </c>
      <c r="B14260" t="s">
        <v>14259</v>
      </c>
      <c r="C14260" s="2">
        <v>8508051680084</v>
      </c>
    </row>
    <row r="14261" spans="1:3" x14ac:dyDescent="0.25">
      <c r="A14261">
        <v>3895013</v>
      </c>
      <c r="B14261" t="s">
        <v>14260</v>
      </c>
      <c r="C14261" s="2">
        <v>9411305664088</v>
      </c>
    </row>
    <row r="14262" spans="1:3" x14ac:dyDescent="0.25">
      <c r="A14262">
        <v>3894815</v>
      </c>
      <c r="B14262" t="s">
        <v>14261</v>
      </c>
      <c r="C14262" s="2">
        <v>9808061106081</v>
      </c>
    </row>
    <row r="14263" spans="1:3" x14ac:dyDescent="0.25">
      <c r="A14263">
        <v>3891906</v>
      </c>
      <c r="B14263" t="s">
        <v>14262</v>
      </c>
      <c r="C14263" s="2">
        <v>8608025705080</v>
      </c>
    </row>
    <row r="14264" spans="1:3" x14ac:dyDescent="0.25">
      <c r="A14264">
        <v>3900281</v>
      </c>
      <c r="B14264" t="s">
        <v>14263</v>
      </c>
      <c r="C14264" s="2">
        <v>8212215695084</v>
      </c>
    </row>
    <row r="14265" spans="1:3" x14ac:dyDescent="0.25">
      <c r="A14265">
        <v>3900470</v>
      </c>
      <c r="B14265" t="s">
        <v>14264</v>
      </c>
      <c r="C14265" s="2">
        <v>8407035678084</v>
      </c>
    </row>
    <row r="14266" spans="1:3" x14ac:dyDescent="0.25">
      <c r="A14266">
        <v>3901878</v>
      </c>
      <c r="B14266" t="s">
        <v>14265</v>
      </c>
      <c r="C14266" s="2">
        <v>8311045620088</v>
      </c>
    </row>
    <row r="14267" spans="1:3" x14ac:dyDescent="0.25">
      <c r="A14267">
        <v>3903810</v>
      </c>
      <c r="B14267" t="s">
        <v>14266</v>
      </c>
      <c r="C14267" s="2">
        <v>7112235881089</v>
      </c>
    </row>
    <row r="14268" spans="1:3" x14ac:dyDescent="0.25">
      <c r="A14268">
        <v>3904030</v>
      </c>
      <c r="B14268" t="s">
        <v>14267</v>
      </c>
      <c r="C14268" s="2">
        <v>7103035119085</v>
      </c>
    </row>
    <row r="14269" spans="1:3" x14ac:dyDescent="0.25">
      <c r="A14269">
        <v>3903302</v>
      </c>
      <c r="B14269" t="s">
        <v>14268</v>
      </c>
      <c r="C14269" s="2">
        <v>12295355080</v>
      </c>
    </row>
    <row r="14270" spans="1:3" x14ac:dyDescent="0.25">
      <c r="A14270">
        <v>3903232</v>
      </c>
      <c r="B14270" t="s">
        <v>14269</v>
      </c>
      <c r="C14270" s="2">
        <v>7507105340084</v>
      </c>
    </row>
    <row r="14271" spans="1:3" x14ac:dyDescent="0.25">
      <c r="A14271">
        <v>3903267</v>
      </c>
      <c r="B14271" t="s">
        <v>14270</v>
      </c>
      <c r="C14271" s="2">
        <v>7012151113089</v>
      </c>
    </row>
    <row r="14272" spans="1:3" x14ac:dyDescent="0.25">
      <c r="A14272">
        <v>3901995</v>
      </c>
      <c r="B14272" t="s">
        <v>14271</v>
      </c>
      <c r="C14272" s="2">
        <v>8310106685089</v>
      </c>
    </row>
    <row r="14273" spans="1:3" x14ac:dyDescent="0.25">
      <c r="A14273">
        <v>3899661</v>
      </c>
      <c r="B14273" t="s">
        <v>14272</v>
      </c>
      <c r="C14273" s="2">
        <v>7908070079089</v>
      </c>
    </row>
    <row r="14274" spans="1:3" x14ac:dyDescent="0.25">
      <c r="A14274">
        <v>3899565</v>
      </c>
      <c r="B14274" t="s">
        <v>14273</v>
      </c>
      <c r="C14274" s="2">
        <v>9408235666084</v>
      </c>
    </row>
    <row r="14275" spans="1:3" x14ac:dyDescent="0.25">
      <c r="A14275">
        <v>3897506</v>
      </c>
      <c r="B14275" t="s">
        <v>14274</v>
      </c>
      <c r="C14275" s="2">
        <v>7601300451083</v>
      </c>
    </row>
    <row r="14276" spans="1:3" x14ac:dyDescent="0.25">
      <c r="A14276">
        <v>3897043</v>
      </c>
      <c r="B14276" t="s">
        <v>14275</v>
      </c>
      <c r="C14276" s="2">
        <v>8907265966083</v>
      </c>
    </row>
    <row r="14277" spans="1:3" x14ac:dyDescent="0.25">
      <c r="A14277">
        <v>3627250</v>
      </c>
      <c r="B14277" t="s">
        <v>14276</v>
      </c>
      <c r="C14277" s="2">
        <v>8206036488083</v>
      </c>
    </row>
    <row r="14278" spans="1:3" x14ac:dyDescent="0.25">
      <c r="A14278">
        <v>3627587</v>
      </c>
      <c r="B14278" t="s">
        <v>14277</v>
      </c>
      <c r="C14278" s="2">
        <v>7909076194088</v>
      </c>
    </row>
    <row r="14279" spans="1:3" x14ac:dyDescent="0.25">
      <c r="A14279">
        <v>3612814</v>
      </c>
      <c r="B14279" t="s">
        <v>14278</v>
      </c>
      <c r="C14279" s="2">
        <v>6907185387081</v>
      </c>
    </row>
    <row r="14280" spans="1:3" x14ac:dyDescent="0.25">
      <c r="A14280">
        <v>3615850</v>
      </c>
      <c r="B14280" t="s">
        <v>14279</v>
      </c>
      <c r="C14280" s="2">
        <v>9804200477087</v>
      </c>
    </row>
    <row r="14281" spans="1:3" x14ac:dyDescent="0.25">
      <c r="A14281">
        <v>3641096</v>
      </c>
      <c r="B14281" t="s">
        <v>14280</v>
      </c>
      <c r="C14281" s="2">
        <v>9701250371089</v>
      </c>
    </row>
    <row r="14282" spans="1:3" x14ac:dyDescent="0.25">
      <c r="A14282">
        <v>3606579</v>
      </c>
      <c r="B14282" t="s">
        <v>14281</v>
      </c>
      <c r="C14282" s="2">
        <v>7512025582088</v>
      </c>
    </row>
    <row r="14283" spans="1:3" x14ac:dyDescent="0.25">
      <c r="A14283">
        <v>3603750</v>
      </c>
      <c r="B14283" t="s">
        <v>14282</v>
      </c>
      <c r="C14283" s="2">
        <v>9605145474083</v>
      </c>
    </row>
    <row r="14284" spans="1:3" x14ac:dyDescent="0.25">
      <c r="A14284">
        <v>3602519</v>
      </c>
      <c r="B14284" t="s">
        <v>14283</v>
      </c>
      <c r="C14284" s="2">
        <v>8001185392081</v>
      </c>
    </row>
    <row r="14285" spans="1:3" x14ac:dyDescent="0.25">
      <c r="A14285">
        <v>3590266</v>
      </c>
      <c r="B14285" t="s">
        <v>14284</v>
      </c>
      <c r="C14285" s="2">
        <v>6309175841088</v>
      </c>
    </row>
    <row r="14286" spans="1:3" x14ac:dyDescent="0.25">
      <c r="A14286">
        <v>3589986</v>
      </c>
      <c r="B14286" t="s">
        <v>14285</v>
      </c>
      <c r="C14286" s="2">
        <v>9903135670087</v>
      </c>
    </row>
    <row r="14287" spans="1:3" x14ac:dyDescent="0.25">
      <c r="A14287">
        <v>3594155</v>
      </c>
      <c r="B14287" t="s">
        <v>14286</v>
      </c>
      <c r="C14287" s="2">
        <v>6706065656080</v>
      </c>
    </row>
    <row r="14288" spans="1:3" x14ac:dyDescent="0.25">
      <c r="A14288">
        <v>3594585</v>
      </c>
      <c r="B14288" t="s">
        <v>14287</v>
      </c>
      <c r="C14288" s="2">
        <v>8509016086086</v>
      </c>
    </row>
    <row r="14289" spans="1:3" x14ac:dyDescent="0.25">
      <c r="A14289">
        <v>3592737</v>
      </c>
      <c r="B14289" t="s">
        <v>14288</v>
      </c>
      <c r="C14289" s="2">
        <v>6903026297084</v>
      </c>
    </row>
    <row r="14290" spans="1:3" x14ac:dyDescent="0.25">
      <c r="A14290">
        <v>3592244</v>
      </c>
      <c r="B14290" t="s">
        <v>14289</v>
      </c>
      <c r="C14290" s="2">
        <v>9507045021081</v>
      </c>
    </row>
    <row r="14291" spans="1:3" x14ac:dyDescent="0.25">
      <c r="A14291">
        <v>3592768</v>
      </c>
      <c r="B14291" t="s">
        <v>14290</v>
      </c>
      <c r="C14291" s="2">
        <v>8911180271082</v>
      </c>
    </row>
    <row r="14292" spans="1:3" x14ac:dyDescent="0.25">
      <c r="A14292">
        <v>3585951</v>
      </c>
      <c r="B14292" t="s">
        <v>14291</v>
      </c>
      <c r="C14292" s="2">
        <v>8801070134088</v>
      </c>
    </row>
    <row r="14293" spans="1:3" x14ac:dyDescent="0.25">
      <c r="A14293">
        <v>3588087</v>
      </c>
      <c r="B14293" t="s">
        <v>14292</v>
      </c>
      <c r="C14293" s="2">
        <v>8107195310086</v>
      </c>
    </row>
    <row r="14294" spans="1:3" x14ac:dyDescent="0.25">
      <c r="A14294">
        <v>3588166</v>
      </c>
      <c r="B14294" t="s">
        <v>14293</v>
      </c>
      <c r="C14294" s="2">
        <v>9606180212081</v>
      </c>
    </row>
    <row r="14295" spans="1:3" x14ac:dyDescent="0.25">
      <c r="A14295">
        <v>3585707</v>
      </c>
      <c r="B14295" t="s">
        <v>14294</v>
      </c>
      <c r="C14295" s="2">
        <v>206155933081</v>
      </c>
    </row>
    <row r="14296" spans="1:3" x14ac:dyDescent="0.25">
      <c r="A14296">
        <v>3584089</v>
      </c>
      <c r="B14296" t="s">
        <v>14295</v>
      </c>
      <c r="C14296" s="2">
        <v>7505245302089</v>
      </c>
    </row>
    <row r="14297" spans="1:3" x14ac:dyDescent="0.25">
      <c r="A14297">
        <v>3583824</v>
      </c>
      <c r="B14297" t="s">
        <v>14296</v>
      </c>
      <c r="C14297" s="2">
        <v>9009305590087</v>
      </c>
    </row>
    <row r="14298" spans="1:3" x14ac:dyDescent="0.25">
      <c r="A14298">
        <v>3584447</v>
      </c>
      <c r="B14298" t="s">
        <v>14297</v>
      </c>
      <c r="C14298" s="2">
        <v>111065577087</v>
      </c>
    </row>
    <row r="14299" spans="1:3" x14ac:dyDescent="0.25">
      <c r="A14299">
        <v>3584374</v>
      </c>
      <c r="B14299" t="s">
        <v>14298</v>
      </c>
      <c r="C14299" s="2">
        <v>9304125705084</v>
      </c>
    </row>
    <row r="14300" spans="1:3" x14ac:dyDescent="0.25">
      <c r="A14300">
        <v>3582782</v>
      </c>
      <c r="B14300" t="s">
        <v>14299</v>
      </c>
      <c r="C14300" s="2">
        <v>8610225894086</v>
      </c>
    </row>
    <row r="14301" spans="1:3" x14ac:dyDescent="0.25">
      <c r="A14301">
        <v>3581825</v>
      </c>
      <c r="B14301" t="s">
        <v>14300</v>
      </c>
      <c r="C14301" s="2">
        <v>9503190014088</v>
      </c>
    </row>
    <row r="14302" spans="1:3" x14ac:dyDescent="0.25">
      <c r="A14302">
        <v>3581361</v>
      </c>
      <c r="B14302" t="s">
        <v>14301</v>
      </c>
      <c r="C14302" s="2">
        <v>8403300187083</v>
      </c>
    </row>
    <row r="14303" spans="1:3" x14ac:dyDescent="0.25">
      <c r="A14303">
        <v>3579158</v>
      </c>
      <c r="B14303" t="s">
        <v>14302</v>
      </c>
      <c r="C14303" s="2">
        <v>9901095014080</v>
      </c>
    </row>
    <row r="14304" spans="1:3" x14ac:dyDescent="0.25">
      <c r="A14304">
        <v>3577342</v>
      </c>
      <c r="B14304" t="s">
        <v>14303</v>
      </c>
      <c r="C14304" s="2">
        <v>8203305494082</v>
      </c>
    </row>
    <row r="14305" spans="1:3" x14ac:dyDescent="0.25">
      <c r="A14305">
        <v>3580707</v>
      </c>
      <c r="B14305" t="s">
        <v>14304</v>
      </c>
      <c r="C14305" s="2">
        <v>7406295673083</v>
      </c>
    </row>
    <row r="14306" spans="1:3" x14ac:dyDescent="0.25">
      <c r="A14306">
        <v>3580714</v>
      </c>
      <c r="B14306" t="s">
        <v>14305</v>
      </c>
      <c r="C14306" s="2">
        <v>7406295673083</v>
      </c>
    </row>
    <row r="14307" spans="1:3" x14ac:dyDescent="0.25">
      <c r="A14307">
        <v>3653015</v>
      </c>
      <c r="B14307" t="s">
        <v>14306</v>
      </c>
      <c r="C14307" s="2">
        <v>7203075387087</v>
      </c>
    </row>
    <row r="14308" spans="1:3" x14ac:dyDescent="0.25">
      <c r="A14308">
        <v>3652629</v>
      </c>
      <c r="B14308" t="s">
        <v>14307</v>
      </c>
      <c r="C14308" s="2">
        <v>7002175774081</v>
      </c>
    </row>
    <row r="14309" spans="1:3" x14ac:dyDescent="0.25">
      <c r="A14309">
        <v>3652015</v>
      </c>
      <c r="B14309" t="s">
        <v>14308</v>
      </c>
      <c r="C14309" s="2">
        <v>8401035048083</v>
      </c>
    </row>
    <row r="14310" spans="1:3" x14ac:dyDescent="0.25">
      <c r="A14310">
        <v>3647008</v>
      </c>
      <c r="B14310" t="s">
        <v>14309</v>
      </c>
      <c r="C14310" s="2">
        <v>101160851081</v>
      </c>
    </row>
    <row r="14311" spans="1:3" x14ac:dyDescent="0.25">
      <c r="A14311">
        <v>3646227</v>
      </c>
      <c r="B14311" t="s">
        <v>14310</v>
      </c>
      <c r="C14311" s="2">
        <v>9108110386085</v>
      </c>
    </row>
    <row r="14312" spans="1:3" x14ac:dyDescent="0.25">
      <c r="A14312">
        <v>3647138</v>
      </c>
      <c r="B14312" t="s">
        <v>14311</v>
      </c>
      <c r="C14312" s="2">
        <v>6307076137085</v>
      </c>
    </row>
    <row r="14313" spans="1:3" x14ac:dyDescent="0.25">
      <c r="A14313">
        <v>3651348</v>
      </c>
      <c r="B14313" t="s">
        <v>14312</v>
      </c>
      <c r="C14313" s="2">
        <v>7306066096086</v>
      </c>
    </row>
    <row r="14314" spans="1:3" x14ac:dyDescent="0.25">
      <c r="A14314">
        <v>3220906</v>
      </c>
      <c r="B14314" t="s">
        <v>14313</v>
      </c>
      <c r="C14314" s="2">
        <v>8311235330084</v>
      </c>
    </row>
    <row r="14315" spans="1:3" x14ac:dyDescent="0.25">
      <c r="A14315">
        <v>3224804</v>
      </c>
      <c r="B14315" t="s">
        <v>14314</v>
      </c>
      <c r="C14315" s="2">
        <v>7210125600088</v>
      </c>
    </row>
    <row r="14316" spans="1:3" x14ac:dyDescent="0.25">
      <c r="A14316">
        <v>3228639</v>
      </c>
      <c r="B14316" t="s">
        <v>14315</v>
      </c>
      <c r="C14316" s="2">
        <v>7908195791089</v>
      </c>
    </row>
    <row r="14317" spans="1:3" x14ac:dyDescent="0.25">
      <c r="A14317">
        <v>3228825</v>
      </c>
      <c r="B14317" t="s">
        <v>14316</v>
      </c>
      <c r="C14317" s="2">
        <v>9310125458087</v>
      </c>
    </row>
    <row r="14318" spans="1:3" x14ac:dyDescent="0.25">
      <c r="A14318">
        <v>3229135</v>
      </c>
      <c r="B14318" t="s">
        <v>14317</v>
      </c>
      <c r="C14318" s="2">
        <v>8010145181088</v>
      </c>
    </row>
    <row r="14319" spans="1:3" x14ac:dyDescent="0.25">
      <c r="A14319">
        <v>3225735</v>
      </c>
      <c r="B14319" t="s">
        <v>14318</v>
      </c>
      <c r="C14319" s="2">
        <v>8404101126080</v>
      </c>
    </row>
    <row r="14320" spans="1:3" x14ac:dyDescent="0.25">
      <c r="A14320">
        <v>3226501</v>
      </c>
      <c r="B14320" t="s">
        <v>14319</v>
      </c>
      <c r="C14320" s="2">
        <v>9405155960083</v>
      </c>
    </row>
    <row r="14321" spans="1:3" x14ac:dyDescent="0.25">
      <c r="A14321">
        <v>3228390</v>
      </c>
      <c r="B14321" t="s">
        <v>14320</v>
      </c>
      <c r="C14321" s="2">
        <v>6612035303086</v>
      </c>
    </row>
    <row r="14322" spans="1:3" x14ac:dyDescent="0.25">
      <c r="A14322">
        <v>3228399</v>
      </c>
      <c r="B14322" t="s">
        <v>14321</v>
      </c>
      <c r="C14322" s="2">
        <v>6612035303086</v>
      </c>
    </row>
    <row r="14323" spans="1:3" x14ac:dyDescent="0.25">
      <c r="A14323">
        <v>3229475</v>
      </c>
      <c r="B14323" t="s">
        <v>14322</v>
      </c>
      <c r="C14323" s="2">
        <v>9401080511083</v>
      </c>
    </row>
    <row r="14324" spans="1:3" x14ac:dyDescent="0.25">
      <c r="A14324">
        <v>3236624</v>
      </c>
      <c r="B14324" t="s">
        <v>14323</v>
      </c>
      <c r="C14324" s="2">
        <v>7412016197089</v>
      </c>
    </row>
    <row r="14325" spans="1:3" x14ac:dyDescent="0.25">
      <c r="A14325">
        <v>3235090</v>
      </c>
      <c r="B14325" t="s">
        <v>14324</v>
      </c>
      <c r="C14325" s="2">
        <v>8104110413087</v>
      </c>
    </row>
    <row r="14326" spans="1:3" x14ac:dyDescent="0.25">
      <c r="A14326">
        <v>3200823</v>
      </c>
      <c r="B14326" t="s">
        <v>14325</v>
      </c>
      <c r="C14326" s="2">
        <v>8708205779085</v>
      </c>
    </row>
    <row r="14327" spans="1:3" x14ac:dyDescent="0.25">
      <c r="A14327">
        <v>3210330</v>
      </c>
      <c r="B14327" t="s">
        <v>14326</v>
      </c>
      <c r="C14327" s="2">
        <v>3045553082</v>
      </c>
    </row>
    <row r="14328" spans="1:3" x14ac:dyDescent="0.25">
      <c r="A14328">
        <v>3210575</v>
      </c>
      <c r="B14328" t="s">
        <v>14327</v>
      </c>
      <c r="C14328" s="2">
        <v>7804135736088</v>
      </c>
    </row>
    <row r="14329" spans="1:3" x14ac:dyDescent="0.25">
      <c r="A14329">
        <v>3212722</v>
      </c>
      <c r="B14329" t="s">
        <v>14328</v>
      </c>
      <c r="C14329" s="2">
        <v>7201145955081</v>
      </c>
    </row>
    <row r="14330" spans="1:3" x14ac:dyDescent="0.25">
      <c r="A14330">
        <v>3213989</v>
      </c>
      <c r="B14330" t="s">
        <v>14329</v>
      </c>
      <c r="C14330" s="2">
        <v>7103045510083</v>
      </c>
    </row>
    <row r="14331" spans="1:3" x14ac:dyDescent="0.25">
      <c r="A14331">
        <v>3251103</v>
      </c>
      <c r="B14331" t="s">
        <v>14330</v>
      </c>
      <c r="C14331" s="2">
        <v>8906051190080</v>
      </c>
    </row>
    <row r="14332" spans="1:3" x14ac:dyDescent="0.25">
      <c r="A14332">
        <v>3252615</v>
      </c>
      <c r="B14332" t="s">
        <v>14331</v>
      </c>
      <c r="C14332" s="2">
        <v>7208220298089</v>
      </c>
    </row>
    <row r="14333" spans="1:3" x14ac:dyDescent="0.25">
      <c r="A14333">
        <v>3258543</v>
      </c>
      <c r="B14333" t="s">
        <v>14332</v>
      </c>
      <c r="C14333" s="2">
        <v>9512230179082</v>
      </c>
    </row>
    <row r="14334" spans="1:3" x14ac:dyDescent="0.25">
      <c r="A14334">
        <v>3265652</v>
      </c>
      <c r="B14334" t="s">
        <v>14333</v>
      </c>
      <c r="C14334" s="2">
        <v>6806055694081</v>
      </c>
    </row>
    <row r="14335" spans="1:3" x14ac:dyDescent="0.25">
      <c r="A14335">
        <v>3267621</v>
      </c>
      <c r="B14335" t="s">
        <v>14334</v>
      </c>
      <c r="C14335" s="2">
        <v>9612065189089</v>
      </c>
    </row>
    <row r="14336" spans="1:3" x14ac:dyDescent="0.25">
      <c r="A14336">
        <v>3273697</v>
      </c>
      <c r="B14336" t="s">
        <v>14335</v>
      </c>
      <c r="C14336" s="2">
        <v>6511120510086</v>
      </c>
    </row>
    <row r="14337" spans="1:3" x14ac:dyDescent="0.25">
      <c r="A14337">
        <v>3277346</v>
      </c>
      <c r="B14337" t="s">
        <v>14336</v>
      </c>
      <c r="C14337" s="2">
        <v>8701125523089</v>
      </c>
    </row>
    <row r="14338" spans="1:3" x14ac:dyDescent="0.25">
      <c r="A14338">
        <v>3281359</v>
      </c>
      <c r="B14338" t="s">
        <v>14337</v>
      </c>
      <c r="C14338" s="2">
        <v>7512220973082</v>
      </c>
    </row>
    <row r="14339" spans="1:3" x14ac:dyDescent="0.25">
      <c r="A14339">
        <v>3288468</v>
      </c>
      <c r="B14339" t="s">
        <v>14338</v>
      </c>
      <c r="C14339" s="2">
        <v>8806025029085</v>
      </c>
    </row>
    <row r="14340" spans="1:3" x14ac:dyDescent="0.25">
      <c r="A14340">
        <v>3286241</v>
      </c>
      <c r="B14340" t="s">
        <v>14339</v>
      </c>
      <c r="C14340" s="2">
        <v>8811025519085</v>
      </c>
    </row>
    <row r="14341" spans="1:3" x14ac:dyDescent="0.25">
      <c r="A14341">
        <v>3284183</v>
      </c>
      <c r="B14341" t="s">
        <v>14340</v>
      </c>
      <c r="C14341" s="2">
        <v>8006125173087</v>
      </c>
    </row>
    <row r="14342" spans="1:3" x14ac:dyDescent="0.25">
      <c r="A14342">
        <v>3366247</v>
      </c>
      <c r="B14342" t="s">
        <v>14341</v>
      </c>
      <c r="C14342" s="2">
        <v>7907045900080</v>
      </c>
    </row>
    <row r="14343" spans="1:3" x14ac:dyDescent="0.25">
      <c r="A14343">
        <v>3366261</v>
      </c>
      <c r="B14343" t="s">
        <v>14342</v>
      </c>
      <c r="C14343" s="2">
        <v>101080824085</v>
      </c>
    </row>
    <row r="14344" spans="1:3" x14ac:dyDescent="0.25">
      <c r="A14344">
        <v>3309836</v>
      </c>
      <c r="B14344" t="s">
        <v>14343</v>
      </c>
      <c r="C14344" s="2">
        <v>107111213081</v>
      </c>
    </row>
    <row r="14345" spans="1:3" x14ac:dyDescent="0.25">
      <c r="A14345">
        <v>3308875</v>
      </c>
      <c r="B14345" t="s">
        <v>14344</v>
      </c>
      <c r="C14345" s="2">
        <v>8612305330080</v>
      </c>
    </row>
    <row r="14346" spans="1:3" x14ac:dyDescent="0.25">
      <c r="A14346">
        <v>3312721</v>
      </c>
      <c r="B14346" t="s">
        <v>14345</v>
      </c>
      <c r="C14346" s="2">
        <v>11185078083</v>
      </c>
    </row>
    <row r="14347" spans="1:3" x14ac:dyDescent="0.25">
      <c r="A14347">
        <v>3314073</v>
      </c>
      <c r="B14347" t="s">
        <v>14346</v>
      </c>
      <c r="C14347" s="2">
        <v>7201125834082</v>
      </c>
    </row>
    <row r="14348" spans="1:3" x14ac:dyDescent="0.25">
      <c r="A14348">
        <v>3316174</v>
      </c>
      <c r="B14348" t="s">
        <v>14347</v>
      </c>
      <c r="C14348" s="2">
        <v>204290734084</v>
      </c>
    </row>
    <row r="14349" spans="1:3" x14ac:dyDescent="0.25">
      <c r="A14349">
        <v>3305377</v>
      </c>
      <c r="B14349" t="s">
        <v>14348</v>
      </c>
      <c r="C14349" s="2">
        <v>8606051504088</v>
      </c>
    </row>
    <row r="14350" spans="1:3" x14ac:dyDescent="0.25">
      <c r="A14350">
        <v>3305485</v>
      </c>
      <c r="B14350" t="s">
        <v>14349</v>
      </c>
      <c r="C14350" s="2">
        <v>9003071330083</v>
      </c>
    </row>
    <row r="14351" spans="1:3" x14ac:dyDescent="0.25">
      <c r="A14351">
        <v>3308350</v>
      </c>
      <c r="B14351" t="s">
        <v>14350</v>
      </c>
      <c r="C14351" s="2">
        <v>9306185937085</v>
      </c>
    </row>
    <row r="14352" spans="1:3" x14ac:dyDescent="0.25">
      <c r="A14352">
        <v>3308805</v>
      </c>
      <c r="B14352" t="s">
        <v>14351</v>
      </c>
      <c r="C14352" s="2">
        <v>8103245543081</v>
      </c>
    </row>
    <row r="14353" spans="1:3" x14ac:dyDescent="0.25">
      <c r="A14353">
        <v>3306503</v>
      </c>
      <c r="B14353" t="s">
        <v>14352</v>
      </c>
      <c r="C14353" s="2">
        <v>9807205134082</v>
      </c>
    </row>
    <row r="14354" spans="1:3" x14ac:dyDescent="0.25">
      <c r="A14354">
        <v>3301010</v>
      </c>
      <c r="B14354" t="s">
        <v>14353</v>
      </c>
      <c r="C14354" s="2">
        <v>9101265395084</v>
      </c>
    </row>
    <row r="14355" spans="1:3" x14ac:dyDescent="0.25">
      <c r="A14355">
        <v>3301301</v>
      </c>
      <c r="B14355" t="s">
        <v>14354</v>
      </c>
      <c r="C14355" s="2">
        <v>8608300680081</v>
      </c>
    </row>
    <row r="14356" spans="1:3" x14ac:dyDescent="0.25">
      <c r="A14356">
        <v>3302827</v>
      </c>
      <c r="B14356" t="s">
        <v>14355</v>
      </c>
      <c r="C14356" s="2">
        <v>9008016368080</v>
      </c>
    </row>
    <row r="14357" spans="1:3" x14ac:dyDescent="0.25">
      <c r="A14357">
        <v>3294254</v>
      </c>
      <c r="B14357" t="s">
        <v>14356</v>
      </c>
      <c r="C14357" s="2">
        <v>8010290499087</v>
      </c>
    </row>
    <row r="14358" spans="1:3" x14ac:dyDescent="0.25">
      <c r="A14358">
        <v>3295150</v>
      </c>
      <c r="B14358" t="s">
        <v>14357</v>
      </c>
      <c r="C14358" s="2">
        <v>9703190337089</v>
      </c>
    </row>
    <row r="14359" spans="1:3" x14ac:dyDescent="0.25">
      <c r="A14359">
        <v>3320929</v>
      </c>
      <c r="B14359" t="s">
        <v>14358</v>
      </c>
      <c r="C14359" s="2">
        <v>7208175861089</v>
      </c>
    </row>
    <row r="14360" spans="1:3" x14ac:dyDescent="0.25">
      <c r="A14360">
        <v>3321728</v>
      </c>
      <c r="B14360" t="s">
        <v>14359</v>
      </c>
      <c r="C14360" s="2">
        <v>7903275353082</v>
      </c>
    </row>
    <row r="14361" spans="1:3" x14ac:dyDescent="0.25">
      <c r="A14361">
        <v>3321778</v>
      </c>
      <c r="B14361" t="s">
        <v>14360</v>
      </c>
      <c r="C14361" s="2">
        <v>7512255933084</v>
      </c>
    </row>
    <row r="14362" spans="1:3" x14ac:dyDescent="0.25">
      <c r="A14362">
        <v>3321835</v>
      </c>
      <c r="B14362" t="s">
        <v>14361</v>
      </c>
      <c r="C14362" s="2">
        <v>7103056147080</v>
      </c>
    </row>
    <row r="14363" spans="1:3" x14ac:dyDescent="0.25">
      <c r="A14363">
        <v>3320693</v>
      </c>
      <c r="B14363" t="s">
        <v>14362</v>
      </c>
      <c r="C14363" s="2">
        <v>6409210194087</v>
      </c>
    </row>
    <row r="14364" spans="1:3" x14ac:dyDescent="0.25">
      <c r="A14364">
        <v>3319875</v>
      </c>
      <c r="B14364" t="s">
        <v>14363</v>
      </c>
      <c r="C14364" s="2">
        <v>9312315487082</v>
      </c>
    </row>
    <row r="14365" spans="1:3" x14ac:dyDescent="0.25">
      <c r="A14365">
        <v>3320859</v>
      </c>
      <c r="B14365" t="s">
        <v>14364</v>
      </c>
      <c r="C14365" s="2">
        <v>7009215345087</v>
      </c>
    </row>
    <row r="14366" spans="1:3" x14ac:dyDescent="0.25">
      <c r="A14366">
        <v>3319485</v>
      </c>
      <c r="B14366" t="s">
        <v>14365</v>
      </c>
      <c r="C14366" s="2">
        <v>8206056551083</v>
      </c>
    </row>
    <row r="14367" spans="1:3" x14ac:dyDescent="0.25">
      <c r="A14367">
        <v>3324565</v>
      </c>
      <c r="B14367" t="s">
        <v>14366</v>
      </c>
      <c r="C14367" s="2">
        <v>8810200767089</v>
      </c>
    </row>
    <row r="14368" spans="1:3" x14ac:dyDescent="0.25">
      <c r="A14368">
        <v>3322095</v>
      </c>
      <c r="B14368" t="s">
        <v>14367</v>
      </c>
      <c r="C14368" s="2">
        <v>7212235335084</v>
      </c>
    </row>
    <row r="14369" spans="1:3" x14ac:dyDescent="0.25">
      <c r="A14369">
        <v>3324652</v>
      </c>
      <c r="B14369" t="s">
        <v>14368</v>
      </c>
      <c r="C14369" s="2">
        <v>8810200767089</v>
      </c>
    </row>
    <row r="14370" spans="1:3" x14ac:dyDescent="0.25">
      <c r="A14370">
        <v>3324741</v>
      </c>
      <c r="B14370" t="s">
        <v>14369</v>
      </c>
      <c r="C14370" s="2">
        <v>7612185464083</v>
      </c>
    </row>
    <row r="14371" spans="1:3" x14ac:dyDescent="0.25">
      <c r="A14371">
        <v>3325985</v>
      </c>
      <c r="B14371" t="s">
        <v>14370</v>
      </c>
      <c r="C14371" s="2">
        <v>8510075871087</v>
      </c>
    </row>
    <row r="14372" spans="1:3" x14ac:dyDescent="0.25">
      <c r="A14372">
        <v>3337330</v>
      </c>
      <c r="B14372" t="s">
        <v>14371</v>
      </c>
      <c r="C14372" s="2">
        <v>8205245893083</v>
      </c>
    </row>
    <row r="14373" spans="1:3" x14ac:dyDescent="0.25">
      <c r="A14373">
        <v>3336391</v>
      </c>
      <c r="B14373" t="s">
        <v>14372</v>
      </c>
      <c r="C14373" s="2">
        <v>8503065861085</v>
      </c>
    </row>
    <row r="14374" spans="1:3" x14ac:dyDescent="0.25">
      <c r="A14374">
        <v>3330433</v>
      </c>
      <c r="B14374" t="s">
        <v>14373</v>
      </c>
      <c r="C14374" s="2">
        <v>9612030189081</v>
      </c>
    </row>
    <row r="14375" spans="1:3" x14ac:dyDescent="0.25">
      <c r="A14375">
        <v>3332557</v>
      </c>
      <c r="B14375" t="s">
        <v>14374</v>
      </c>
      <c r="C14375" s="2">
        <v>8108250918086</v>
      </c>
    </row>
    <row r="14376" spans="1:3" x14ac:dyDescent="0.25">
      <c r="A14376">
        <v>3330770</v>
      </c>
      <c r="B14376" t="s">
        <v>14375</v>
      </c>
      <c r="C14376" s="2">
        <v>7095313081</v>
      </c>
    </row>
    <row r="14377" spans="1:3" x14ac:dyDescent="0.25">
      <c r="A14377">
        <v>3350040</v>
      </c>
      <c r="B14377" t="s">
        <v>14376</v>
      </c>
      <c r="C14377" s="2">
        <v>9505196001084</v>
      </c>
    </row>
    <row r="14378" spans="1:3" x14ac:dyDescent="0.25">
      <c r="A14378">
        <v>3350070</v>
      </c>
      <c r="B14378" t="s">
        <v>14377</v>
      </c>
      <c r="C14378" s="2">
        <v>7307105948089</v>
      </c>
    </row>
    <row r="14379" spans="1:3" x14ac:dyDescent="0.25">
      <c r="A14379">
        <v>3350112</v>
      </c>
      <c r="B14379" t="s">
        <v>14378</v>
      </c>
      <c r="C14379" s="2">
        <v>111275508088</v>
      </c>
    </row>
    <row r="14380" spans="1:3" x14ac:dyDescent="0.25">
      <c r="A14380">
        <v>3354165</v>
      </c>
      <c r="B14380" t="s">
        <v>14379</v>
      </c>
      <c r="C14380" s="2">
        <v>9609111083084</v>
      </c>
    </row>
    <row r="14381" spans="1:3" x14ac:dyDescent="0.25">
      <c r="A14381">
        <v>3357516</v>
      </c>
      <c r="B14381" t="s">
        <v>14380</v>
      </c>
      <c r="C14381" s="2">
        <v>9704285442081</v>
      </c>
    </row>
    <row r="14382" spans="1:3" x14ac:dyDescent="0.25">
      <c r="A14382">
        <v>3356606</v>
      </c>
      <c r="B14382" t="s">
        <v>14381</v>
      </c>
      <c r="C14382" s="2">
        <v>9506135188081</v>
      </c>
    </row>
    <row r="14383" spans="1:3" x14ac:dyDescent="0.25">
      <c r="A14383">
        <v>3346764</v>
      </c>
      <c r="B14383" t="s">
        <v>14382</v>
      </c>
      <c r="C14383" s="2">
        <v>9711121104080</v>
      </c>
    </row>
    <row r="14384" spans="1:3" x14ac:dyDescent="0.25">
      <c r="A14384">
        <v>3346783</v>
      </c>
      <c r="B14384" t="s">
        <v>14383</v>
      </c>
      <c r="C14384" s="2">
        <v>9006185124086</v>
      </c>
    </row>
    <row r="14385" spans="1:3" x14ac:dyDescent="0.25">
      <c r="A14385">
        <v>3341989</v>
      </c>
      <c r="B14385" t="s">
        <v>14384</v>
      </c>
      <c r="C14385" s="2">
        <v>5610210327087</v>
      </c>
    </row>
    <row r="14386" spans="1:3" x14ac:dyDescent="0.25">
      <c r="A14386">
        <v>3342128</v>
      </c>
      <c r="B14386" t="s">
        <v>14385</v>
      </c>
      <c r="C14386" s="2">
        <v>7405225602089</v>
      </c>
    </row>
    <row r="14387" spans="1:3" x14ac:dyDescent="0.25">
      <c r="A14387">
        <v>3798394</v>
      </c>
      <c r="B14387" t="s">
        <v>14386</v>
      </c>
      <c r="C14387" s="2">
        <v>7912195774087</v>
      </c>
    </row>
    <row r="14388" spans="1:3" x14ac:dyDescent="0.25">
      <c r="A14388">
        <v>3798419</v>
      </c>
      <c r="B14388" t="s">
        <v>14387</v>
      </c>
      <c r="C14388" s="2">
        <v>7912195774087</v>
      </c>
    </row>
    <row r="14389" spans="1:3" x14ac:dyDescent="0.25">
      <c r="A14389">
        <v>3796276</v>
      </c>
      <c r="B14389" t="s">
        <v>14388</v>
      </c>
      <c r="C14389" s="2">
        <v>9606185352080</v>
      </c>
    </row>
    <row r="14390" spans="1:3" x14ac:dyDescent="0.25">
      <c r="A14390">
        <v>3795350</v>
      </c>
      <c r="B14390" t="s">
        <v>14389</v>
      </c>
      <c r="C14390" s="2">
        <v>6060381081</v>
      </c>
    </row>
    <row r="14391" spans="1:3" x14ac:dyDescent="0.25">
      <c r="A14391">
        <v>3799378</v>
      </c>
      <c r="B14391" t="s">
        <v>14390</v>
      </c>
      <c r="C14391" s="2">
        <v>7902065968083</v>
      </c>
    </row>
    <row r="14392" spans="1:3" x14ac:dyDescent="0.25">
      <c r="A14392">
        <v>3802032</v>
      </c>
      <c r="B14392" t="s">
        <v>14391</v>
      </c>
      <c r="C14392" s="2">
        <v>9210205315084</v>
      </c>
    </row>
    <row r="14393" spans="1:3" x14ac:dyDescent="0.25">
      <c r="A14393">
        <v>3791766</v>
      </c>
      <c r="B14393" t="s">
        <v>14392</v>
      </c>
      <c r="C14393" s="2">
        <v>7003110936082</v>
      </c>
    </row>
    <row r="14394" spans="1:3" x14ac:dyDescent="0.25">
      <c r="A14394">
        <v>3791709</v>
      </c>
      <c r="B14394" t="s">
        <v>14393</v>
      </c>
      <c r="C14394" s="2">
        <v>7807130018089</v>
      </c>
    </row>
    <row r="14395" spans="1:3" x14ac:dyDescent="0.25">
      <c r="A14395">
        <v>3793660</v>
      </c>
      <c r="B14395" t="s">
        <v>14394</v>
      </c>
      <c r="C14395" s="2">
        <v>7712285770080</v>
      </c>
    </row>
    <row r="14396" spans="1:3" x14ac:dyDescent="0.25">
      <c r="A14396">
        <v>3789821</v>
      </c>
      <c r="B14396" t="s">
        <v>14395</v>
      </c>
      <c r="C14396" s="2">
        <v>7507066190080</v>
      </c>
    </row>
    <row r="14397" spans="1:3" x14ac:dyDescent="0.25">
      <c r="A14397">
        <v>3788549</v>
      </c>
      <c r="B14397" t="s">
        <v>14396</v>
      </c>
      <c r="C14397" s="2">
        <v>8909280382080</v>
      </c>
    </row>
    <row r="14398" spans="1:3" x14ac:dyDescent="0.25">
      <c r="A14398">
        <v>3809170</v>
      </c>
      <c r="B14398" t="s">
        <v>14397</v>
      </c>
      <c r="C14398" s="2">
        <v>9410155582085</v>
      </c>
    </row>
    <row r="14399" spans="1:3" x14ac:dyDescent="0.25">
      <c r="A14399">
        <v>3812175</v>
      </c>
      <c r="B14399" t="s">
        <v>14398</v>
      </c>
      <c r="C14399" s="2">
        <v>8001065788085</v>
      </c>
    </row>
    <row r="14400" spans="1:3" x14ac:dyDescent="0.25">
      <c r="A14400">
        <v>3815646</v>
      </c>
      <c r="B14400" t="s">
        <v>14399</v>
      </c>
      <c r="C14400" s="2">
        <v>7212275924086</v>
      </c>
    </row>
    <row r="14401" spans="1:3" x14ac:dyDescent="0.25">
      <c r="A14401">
        <v>3815095</v>
      </c>
      <c r="B14401" t="s">
        <v>14400</v>
      </c>
      <c r="C14401" s="2">
        <v>9506136322085</v>
      </c>
    </row>
    <row r="14402" spans="1:3" x14ac:dyDescent="0.25">
      <c r="A14402">
        <v>3816559</v>
      </c>
      <c r="B14402" t="s">
        <v>14401</v>
      </c>
      <c r="C14402" s="2">
        <v>9405151243088</v>
      </c>
    </row>
    <row r="14403" spans="1:3" x14ac:dyDescent="0.25">
      <c r="A14403">
        <v>3835577</v>
      </c>
      <c r="B14403" t="s">
        <v>14402</v>
      </c>
      <c r="C14403" s="2">
        <v>9104290727081</v>
      </c>
    </row>
    <row r="14404" spans="1:3" x14ac:dyDescent="0.25">
      <c r="A14404">
        <v>3835651</v>
      </c>
      <c r="B14404" t="s">
        <v>14403</v>
      </c>
      <c r="C14404" s="2">
        <v>8902196117088</v>
      </c>
    </row>
    <row r="14405" spans="1:3" x14ac:dyDescent="0.25">
      <c r="A14405">
        <v>3834349</v>
      </c>
      <c r="B14405" t="s">
        <v>14404</v>
      </c>
      <c r="C14405" s="2">
        <v>8003175647086</v>
      </c>
    </row>
    <row r="14406" spans="1:3" x14ac:dyDescent="0.25">
      <c r="A14406">
        <v>3834621</v>
      </c>
      <c r="B14406" t="s">
        <v>14405</v>
      </c>
      <c r="C14406" s="2">
        <v>8309040701085</v>
      </c>
    </row>
    <row r="14407" spans="1:3" x14ac:dyDescent="0.25">
      <c r="A14407">
        <v>3830858</v>
      </c>
      <c r="B14407" t="s">
        <v>14406</v>
      </c>
      <c r="C14407" s="2">
        <v>8112051140080</v>
      </c>
    </row>
    <row r="14408" spans="1:3" x14ac:dyDescent="0.25">
      <c r="A14408">
        <v>3830711</v>
      </c>
      <c r="B14408" t="s">
        <v>14407</v>
      </c>
      <c r="C14408" s="2">
        <v>9807095279088</v>
      </c>
    </row>
    <row r="14409" spans="1:3" x14ac:dyDescent="0.25">
      <c r="A14409">
        <v>3830287</v>
      </c>
      <c r="B14409" t="s">
        <v>14408</v>
      </c>
      <c r="C14409" s="2">
        <v>7810315360086</v>
      </c>
    </row>
    <row r="14410" spans="1:3" x14ac:dyDescent="0.25">
      <c r="A14410">
        <v>3821161</v>
      </c>
      <c r="B14410" t="s">
        <v>14409</v>
      </c>
      <c r="C14410" s="2">
        <v>7601095504088</v>
      </c>
    </row>
    <row r="14411" spans="1:3" x14ac:dyDescent="0.25">
      <c r="A14411">
        <v>3827465</v>
      </c>
      <c r="B14411" t="s">
        <v>14410</v>
      </c>
      <c r="C14411" s="2">
        <v>111225236087</v>
      </c>
    </row>
    <row r="14412" spans="1:3" x14ac:dyDescent="0.25">
      <c r="A14412">
        <v>3836301</v>
      </c>
      <c r="B14412" t="s">
        <v>14411</v>
      </c>
      <c r="C14412" s="2">
        <v>9011145193080</v>
      </c>
    </row>
    <row r="14413" spans="1:3" x14ac:dyDescent="0.25">
      <c r="A14413">
        <v>3835989</v>
      </c>
      <c r="B14413" t="s">
        <v>14412</v>
      </c>
      <c r="C14413" s="2">
        <v>6235144083</v>
      </c>
    </row>
    <row r="14414" spans="1:3" x14ac:dyDescent="0.25">
      <c r="A14414">
        <v>3836711</v>
      </c>
      <c r="B14414" t="s">
        <v>14413</v>
      </c>
      <c r="C14414" s="2">
        <v>106185868085</v>
      </c>
    </row>
    <row r="14415" spans="1:3" x14ac:dyDescent="0.25">
      <c r="A14415">
        <v>3841945</v>
      </c>
      <c r="B14415" t="s">
        <v>14414</v>
      </c>
      <c r="C14415" s="2">
        <v>9512101298086</v>
      </c>
    </row>
    <row r="14416" spans="1:3" x14ac:dyDescent="0.25">
      <c r="A14416">
        <v>3704432</v>
      </c>
      <c r="B14416" t="s">
        <v>14415</v>
      </c>
      <c r="C14416" s="2">
        <v>9603060330083</v>
      </c>
    </row>
    <row r="14417" spans="1:3" x14ac:dyDescent="0.25">
      <c r="A14417">
        <v>3702844</v>
      </c>
      <c r="B14417" t="s">
        <v>14416</v>
      </c>
      <c r="C14417" s="2">
        <v>8106166057080</v>
      </c>
    </row>
    <row r="14418" spans="1:3" x14ac:dyDescent="0.25">
      <c r="A14418">
        <v>3703137</v>
      </c>
      <c r="B14418" t="s">
        <v>14417</v>
      </c>
      <c r="C14418" s="2">
        <v>212115353089</v>
      </c>
    </row>
    <row r="14419" spans="1:3" x14ac:dyDescent="0.25">
      <c r="A14419">
        <v>3703606</v>
      </c>
      <c r="B14419" t="s">
        <v>14418</v>
      </c>
      <c r="C14419" s="2">
        <v>7606195256083</v>
      </c>
    </row>
    <row r="14420" spans="1:3" x14ac:dyDescent="0.25">
      <c r="A14420">
        <v>3703878</v>
      </c>
      <c r="B14420" t="s">
        <v>14419</v>
      </c>
      <c r="C14420" s="2">
        <v>7108300654088</v>
      </c>
    </row>
    <row r="14421" spans="1:3" x14ac:dyDescent="0.25">
      <c r="A14421">
        <v>3703899</v>
      </c>
      <c r="B14421" t="s">
        <v>14420</v>
      </c>
      <c r="C14421" s="2">
        <v>9407025189083</v>
      </c>
    </row>
    <row r="14422" spans="1:3" x14ac:dyDescent="0.25">
      <c r="A14422">
        <v>3693059</v>
      </c>
      <c r="B14422" t="s">
        <v>14421</v>
      </c>
      <c r="C14422" s="2">
        <v>8809115386084</v>
      </c>
    </row>
    <row r="14423" spans="1:3" x14ac:dyDescent="0.25">
      <c r="A14423">
        <v>3694573</v>
      </c>
      <c r="B14423" t="s">
        <v>14422</v>
      </c>
      <c r="C14423" s="2">
        <v>6302026155089</v>
      </c>
    </row>
    <row r="14424" spans="1:3" x14ac:dyDescent="0.25">
      <c r="A14424">
        <v>3695634</v>
      </c>
      <c r="B14424" t="s">
        <v>14423</v>
      </c>
      <c r="C14424" s="2">
        <v>6812150945089</v>
      </c>
    </row>
    <row r="14425" spans="1:3" x14ac:dyDescent="0.25">
      <c r="A14425">
        <v>3695762</v>
      </c>
      <c r="B14425" t="s">
        <v>14424</v>
      </c>
      <c r="C14425" s="2">
        <v>309196331081</v>
      </c>
    </row>
    <row r="14426" spans="1:3" x14ac:dyDescent="0.25">
      <c r="A14426">
        <v>3696215</v>
      </c>
      <c r="B14426" t="s">
        <v>14425</v>
      </c>
      <c r="C14426" s="2">
        <v>9104125697087</v>
      </c>
    </row>
    <row r="14427" spans="1:3" x14ac:dyDescent="0.25">
      <c r="A14427">
        <v>3697331</v>
      </c>
      <c r="B14427" t="s">
        <v>14426</v>
      </c>
      <c r="C14427" s="2">
        <v>8307105436084</v>
      </c>
    </row>
    <row r="14428" spans="1:3" x14ac:dyDescent="0.25">
      <c r="A14428">
        <v>3700682</v>
      </c>
      <c r="B14428" t="s">
        <v>14427</v>
      </c>
      <c r="C14428" s="2">
        <v>8402030971089</v>
      </c>
    </row>
    <row r="14429" spans="1:3" x14ac:dyDescent="0.25">
      <c r="A14429">
        <v>3700867</v>
      </c>
      <c r="B14429" t="s">
        <v>14428</v>
      </c>
      <c r="C14429" s="2">
        <v>11115885086</v>
      </c>
    </row>
    <row r="14430" spans="1:3" x14ac:dyDescent="0.25">
      <c r="A14430">
        <v>3688632</v>
      </c>
      <c r="B14430" t="s">
        <v>14429</v>
      </c>
      <c r="C14430" s="2">
        <v>7606045378087</v>
      </c>
    </row>
    <row r="14431" spans="1:3" x14ac:dyDescent="0.25">
      <c r="A14431">
        <v>3689011</v>
      </c>
      <c r="B14431" t="s">
        <v>14430</v>
      </c>
      <c r="C14431" s="2">
        <v>8301315935084</v>
      </c>
    </row>
    <row r="14432" spans="1:3" x14ac:dyDescent="0.25">
      <c r="A14432">
        <v>3689939</v>
      </c>
      <c r="B14432" t="s">
        <v>14431</v>
      </c>
      <c r="C14432" s="2">
        <v>8306285813088</v>
      </c>
    </row>
    <row r="14433" spans="1:3" x14ac:dyDescent="0.25">
      <c r="A14433">
        <v>3685871</v>
      </c>
      <c r="B14433" t="s">
        <v>14432</v>
      </c>
      <c r="C14433" s="2">
        <v>9807135086089</v>
      </c>
    </row>
    <row r="14434" spans="1:3" x14ac:dyDescent="0.25">
      <c r="A14434">
        <v>3685392</v>
      </c>
      <c r="B14434" t="s">
        <v>14433</v>
      </c>
      <c r="C14434" s="2">
        <v>6305035045084</v>
      </c>
    </row>
    <row r="14435" spans="1:3" x14ac:dyDescent="0.25">
      <c r="A14435">
        <v>3684763</v>
      </c>
      <c r="B14435" t="s">
        <v>14434</v>
      </c>
      <c r="C14435" s="2">
        <v>8311085658089</v>
      </c>
    </row>
    <row r="14436" spans="1:3" x14ac:dyDescent="0.25">
      <c r="A14436">
        <v>3684313</v>
      </c>
      <c r="B14436" t="s">
        <v>14435</v>
      </c>
      <c r="C14436" s="2">
        <v>8009250161083</v>
      </c>
    </row>
    <row r="14437" spans="1:3" x14ac:dyDescent="0.25">
      <c r="A14437">
        <v>3680442</v>
      </c>
      <c r="B14437" t="s">
        <v>14436</v>
      </c>
      <c r="C14437" s="2">
        <v>9809186383084</v>
      </c>
    </row>
    <row r="14438" spans="1:3" x14ac:dyDescent="0.25">
      <c r="A14438">
        <v>3658904</v>
      </c>
      <c r="B14438" t="s">
        <v>14437</v>
      </c>
      <c r="C14438" s="2">
        <v>8411086042083</v>
      </c>
    </row>
    <row r="14439" spans="1:3" x14ac:dyDescent="0.25">
      <c r="A14439">
        <v>3660643</v>
      </c>
      <c r="B14439" t="s">
        <v>14438</v>
      </c>
      <c r="C14439" s="2">
        <v>8208125327081</v>
      </c>
    </row>
    <row r="14440" spans="1:3" x14ac:dyDescent="0.25">
      <c r="A14440">
        <v>3663736</v>
      </c>
      <c r="B14440" t="s">
        <v>14439</v>
      </c>
      <c r="C14440" s="2">
        <v>8506062226087</v>
      </c>
    </row>
    <row r="14441" spans="1:3" x14ac:dyDescent="0.25">
      <c r="A14441">
        <v>3664121</v>
      </c>
      <c r="B14441" t="s">
        <v>14440</v>
      </c>
      <c r="C14441" s="2">
        <v>8511125648087</v>
      </c>
    </row>
    <row r="14442" spans="1:3" x14ac:dyDescent="0.25">
      <c r="A14442">
        <v>3653905</v>
      </c>
      <c r="B14442" t="s">
        <v>14441</v>
      </c>
      <c r="C14442" s="2">
        <v>9005170867089</v>
      </c>
    </row>
    <row r="14443" spans="1:3" x14ac:dyDescent="0.25">
      <c r="A14443">
        <v>3654683</v>
      </c>
      <c r="B14443" t="s">
        <v>14442</v>
      </c>
      <c r="C14443" s="2">
        <v>8709146140080</v>
      </c>
    </row>
    <row r="14444" spans="1:3" x14ac:dyDescent="0.25">
      <c r="A14444">
        <v>3655780</v>
      </c>
      <c r="B14444" t="s">
        <v>14443</v>
      </c>
      <c r="C14444" s="2">
        <v>7505165384083</v>
      </c>
    </row>
    <row r="14445" spans="1:3" x14ac:dyDescent="0.25">
      <c r="A14445">
        <v>3656086</v>
      </c>
      <c r="B14445" t="s">
        <v>14444</v>
      </c>
      <c r="C14445" s="2">
        <v>301090413081</v>
      </c>
    </row>
    <row r="14446" spans="1:3" x14ac:dyDescent="0.25">
      <c r="A14446">
        <v>3677271</v>
      </c>
      <c r="B14446" t="s">
        <v>14445</v>
      </c>
      <c r="C14446" s="2">
        <v>9508175825085</v>
      </c>
    </row>
    <row r="14447" spans="1:3" x14ac:dyDescent="0.25">
      <c r="A14447">
        <v>3678382</v>
      </c>
      <c r="B14447" t="s">
        <v>14446</v>
      </c>
      <c r="C14447" s="2">
        <v>503040439088</v>
      </c>
    </row>
    <row r="14448" spans="1:3" x14ac:dyDescent="0.25">
      <c r="A14448">
        <v>3678958</v>
      </c>
      <c r="B14448" t="s">
        <v>14447</v>
      </c>
      <c r="C14448" s="2">
        <v>8401200145086</v>
      </c>
    </row>
    <row r="14449" spans="1:3" x14ac:dyDescent="0.25">
      <c r="A14449">
        <v>3674062</v>
      </c>
      <c r="B14449" t="s">
        <v>14448</v>
      </c>
      <c r="C14449" s="2">
        <v>8601270056085</v>
      </c>
    </row>
    <row r="14450" spans="1:3" x14ac:dyDescent="0.25">
      <c r="A14450">
        <v>3673289</v>
      </c>
      <c r="B14450" t="s">
        <v>14449</v>
      </c>
      <c r="C14450" s="2">
        <v>8302195951084</v>
      </c>
    </row>
    <row r="14451" spans="1:3" x14ac:dyDescent="0.25">
      <c r="A14451">
        <v>3665116</v>
      </c>
      <c r="B14451" t="s">
        <v>14450</v>
      </c>
      <c r="C14451" s="2">
        <v>8909026181085</v>
      </c>
    </row>
    <row r="14452" spans="1:3" x14ac:dyDescent="0.25">
      <c r="A14452">
        <v>3670162</v>
      </c>
      <c r="B14452" t="s">
        <v>14451</v>
      </c>
      <c r="C14452" s="2">
        <v>9611025642088</v>
      </c>
    </row>
    <row r="14453" spans="1:3" x14ac:dyDescent="0.25">
      <c r="A14453">
        <v>3727385</v>
      </c>
      <c r="B14453" t="s">
        <v>14452</v>
      </c>
      <c r="C14453" s="2">
        <v>7111155423088</v>
      </c>
    </row>
    <row r="14454" spans="1:3" x14ac:dyDescent="0.25">
      <c r="A14454">
        <v>3726028</v>
      </c>
      <c r="B14454" t="s">
        <v>14453</v>
      </c>
      <c r="C14454" s="2">
        <v>9403295225087</v>
      </c>
    </row>
    <row r="14455" spans="1:3" x14ac:dyDescent="0.25">
      <c r="A14455">
        <v>3716623</v>
      </c>
      <c r="B14455" t="s">
        <v>14454</v>
      </c>
      <c r="C14455" s="2">
        <v>8306185342089</v>
      </c>
    </row>
    <row r="14456" spans="1:3" x14ac:dyDescent="0.25">
      <c r="A14456">
        <v>3714810</v>
      </c>
      <c r="B14456" t="s">
        <v>14455</v>
      </c>
      <c r="C14456" s="2">
        <v>9209051057089</v>
      </c>
    </row>
    <row r="14457" spans="1:3" x14ac:dyDescent="0.25">
      <c r="A14457">
        <v>3712999</v>
      </c>
      <c r="B14457" t="s">
        <v>14456</v>
      </c>
      <c r="C14457" s="2">
        <v>8308291040086</v>
      </c>
    </row>
    <row r="14458" spans="1:3" x14ac:dyDescent="0.25">
      <c r="A14458">
        <v>3714028</v>
      </c>
      <c r="B14458" t="s">
        <v>14457</v>
      </c>
      <c r="C14458" s="2">
        <v>7507100533089</v>
      </c>
    </row>
    <row r="14459" spans="1:3" x14ac:dyDescent="0.25">
      <c r="A14459">
        <v>3964900</v>
      </c>
      <c r="B14459" t="s">
        <v>14458</v>
      </c>
      <c r="C14459" s="2">
        <v>9003026203088</v>
      </c>
    </row>
    <row r="14460" spans="1:3" x14ac:dyDescent="0.25">
      <c r="A14460">
        <v>3966440</v>
      </c>
      <c r="B14460" t="s">
        <v>14459</v>
      </c>
      <c r="C14460" s="2">
        <v>10210600085</v>
      </c>
    </row>
    <row r="14461" spans="1:3" x14ac:dyDescent="0.25">
      <c r="A14461">
        <v>3966779</v>
      </c>
      <c r="B14461" t="s">
        <v>14460</v>
      </c>
      <c r="C14461" s="2">
        <v>9207165209083</v>
      </c>
    </row>
    <row r="14462" spans="1:3" x14ac:dyDescent="0.25">
      <c r="A14462">
        <v>3963453</v>
      </c>
      <c r="B14462" t="s">
        <v>14461</v>
      </c>
      <c r="C14462" s="2">
        <v>7711230097086</v>
      </c>
    </row>
    <row r="14463" spans="1:3" x14ac:dyDescent="0.25">
      <c r="A14463">
        <v>3963499</v>
      </c>
      <c r="B14463" t="s">
        <v>14462</v>
      </c>
      <c r="C14463" s="2">
        <v>6103095852089</v>
      </c>
    </row>
    <row r="14464" spans="1:3" x14ac:dyDescent="0.25">
      <c r="A14464">
        <v>3963626</v>
      </c>
      <c r="B14464" t="s">
        <v>14463</v>
      </c>
      <c r="C14464" s="2">
        <v>9306266368085</v>
      </c>
    </row>
    <row r="14465" spans="1:3" x14ac:dyDescent="0.25">
      <c r="A14465">
        <v>3963678</v>
      </c>
      <c r="B14465" t="s">
        <v>14464</v>
      </c>
      <c r="C14465" s="2">
        <v>8509095533081</v>
      </c>
    </row>
    <row r="14466" spans="1:3" x14ac:dyDescent="0.25">
      <c r="A14466">
        <v>3963104</v>
      </c>
      <c r="B14466" t="s">
        <v>14465</v>
      </c>
      <c r="C14466" s="2">
        <v>8602035384085</v>
      </c>
    </row>
    <row r="14467" spans="1:3" x14ac:dyDescent="0.25">
      <c r="A14467">
        <v>3961152</v>
      </c>
      <c r="B14467" t="s">
        <v>14466</v>
      </c>
      <c r="C14467" s="2">
        <v>6706280646080</v>
      </c>
    </row>
    <row r="14468" spans="1:3" x14ac:dyDescent="0.25">
      <c r="A14468">
        <v>3960393</v>
      </c>
      <c r="B14468" t="s">
        <v>14467</v>
      </c>
      <c r="C14468" s="2">
        <v>9109215227083</v>
      </c>
    </row>
    <row r="14469" spans="1:3" x14ac:dyDescent="0.25">
      <c r="A14469">
        <v>3952382</v>
      </c>
      <c r="B14469" t="s">
        <v>14468</v>
      </c>
      <c r="C14469" s="2">
        <v>9410260088085</v>
      </c>
    </row>
    <row r="14470" spans="1:3" x14ac:dyDescent="0.25">
      <c r="A14470">
        <v>3969119</v>
      </c>
      <c r="B14470" t="s">
        <v>14469</v>
      </c>
      <c r="C14470" s="2">
        <v>8901085079086</v>
      </c>
    </row>
    <row r="14471" spans="1:3" x14ac:dyDescent="0.25">
      <c r="A14471">
        <v>3968637</v>
      </c>
      <c r="B14471" t="s">
        <v>14470</v>
      </c>
      <c r="C14471" s="2">
        <v>9602050023088</v>
      </c>
    </row>
    <row r="14472" spans="1:3" x14ac:dyDescent="0.25">
      <c r="A14472">
        <v>3969229</v>
      </c>
      <c r="B14472" t="s">
        <v>14471</v>
      </c>
      <c r="C14472" s="2">
        <v>203125309088</v>
      </c>
    </row>
    <row r="14473" spans="1:3" x14ac:dyDescent="0.25">
      <c r="A14473">
        <v>3968241</v>
      </c>
      <c r="B14473" t="s">
        <v>14472</v>
      </c>
      <c r="C14473" s="2">
        <v>9202101636085</v>
      </c>
    </row>
    <row r="14474" spans="1:3" x14ac:dyDescent="0.25">
      <c r="A14474">
        <v>3966953</v>
      </c>
      <c r="B14474" t="s">
        <v>14473</v>
      </c>
      <c r="C14474" s="2">
        <v>9603225475088</v>
      </c>
    </row>
    <row r="14475" spans="1:3" x14ac:dyDescent="0.25">
      <c r="A14475">
        <v>3972060</v>
      </c>
      <c r="B14475" t="s">
        <v>14474</v>
      </c>
      <c r="C14475" s="2">
        <v>7608165268080</v>
      </c>
    </row>
    <row r="14476" spans="1:3" x14ac:dyDescent="0.25">
      <c r="A14476">
        <v>3969721</v>
      </c>
      <c r="B14476" t="s">
        <v>14475</v>
      </c>
      <c r="C14476" s="2">
        <v>8711120679083</v>
      </c>
    </row>
    <row r="14477" spans="1:3" x14ac:dyDescent="0.25">
      <c r="A14477">
        <v>3975732</v>
      </c>
      <c r="B14477" t="s">
        <v>14476</v>
      </c>
      <c r="C14477" s="2">
        <v>6401110068081</v>
      </c>
    </row>
    <row r="14478" spans="1:3" x14ac:dyDescent="0.25">
      <c r="A14478">
        <v>3974339</v>
      </c>
      <c r="B14478" t="s">
        <v>14477</v>
      </c>
      <c r="C14478" s="2">
        <v>8609190234088</v>
      </c>
    </row>
    <row r="14479" spans="1:3" x14ac:dyDescent="0.25">
      <c r="A14479">
        <v>3974385</v>
      </c>
      <c r="B14479" t="s">
        <v>14478</v>
      </c>
      <c r="C14479" s="2">
        <v>7145789082</v>
      </c>
    </row>
    <row r="14480" spans="1:3" x14ac:dyDescent="0.25">
      <c r="A14480">
        <v>3973818</v>
      </c>
      <c r="B14480" t="s">
        <v>14479</v>
      </c>
      <c r="C14480" s="2">
        <v>9512200261084</v>
      </c>
    </row>
    <row r="14481" spans="1:3" x14ac:dyDescent="0.25">
      <c r="A14481">
        <v>3974107</v>
      </c>
      <c r="B14481" t="s">
        <v>14480</v>
      </c>
      <c r="C14481" s="2">
        <v>6904135040084</v>
      </c>
    </row>
    <row r="14482" spans="1:3" x14ac:dyDescent="0.25">
      <c r="A14482">
        <v>3973030</v>
      </c>
      <c r="B14482" t="s">
        <v>14481</v>
      </c>
      <c r="C14482" s="2">
        <v>9507225836084</v>
      </c>
    </row>
    <row r="14483" spans="1:3" x14ac:dyDescent="0.25">
      <c r="A14483">
        <v>3972740</v>
      </c>
      <c r="B14483" t="s">
        <v>14482</v>
      </c>
      <c r="C14483" s="2">
        <v>301235508084</v>
      </c>
    </row>
    <row r="14484" spans="1:3" x14ac:dyDescent="0.25">
      <c r="A14484">
        <v>3972936</v>
      </c>
      <c r="B14484" t="s">
        <v>14483</v>
      </c>
      <c r="C14484" s="2">
        <v>7012150020087</v>
      </c>
    </row>
    <row r="14485" spans="1:3" x14ac:dyDescent="0.25">
      <c r="A14485">
        <v>3983227</v>
      </c>
      <c r="B14485" t="s">
        <v>14484</v>
      </c>
      <c r="C14485" s="2">
        <v>9908135801087</v>
      </c>
    </row>
    <row r="14486" spans="1:3" x14ac:dyDescent="0.25">
      <c r="A14486">
        <v>3950475</v>
      </c>
      <c r="B14486" t="s">
        <v>14485</v>
      </c>
      <c r="C14486" s="2">
        <v>8305045632085</v>
      </c>
    </row>
    <row r="14487" spans="1:3" x14ac:dyDescent="0.25">
      <c r="A14487">
        <v>3947140</v>
      </c>
      <c r="B14487" t="s">
        <v>14486</v>
      </c>
      <c r="C14487" s="2">
        <v>8710140141082</v>
      </c>
    </row>
    <row r="14488" spans="1:3" x14ac:dyDescent="0.25">
      <c r="A14488">
        <v>3947720</v>
      </c>
      <c r="B14488" t="s">
        <v>14487</v>
      </c>
      <c r="C14488" s="2">
        <v>8309255151083</v>
      </c>
    </row>
    <row r="14489" spans="1:3" x14ac:dyDescent="0.25">
      <c r="A14489">
        <v>3948280</v>
      </c>
      <c r="B14489" t="s">
        <v>14488</v>
      </c>
      <c r="C14489" s="2">
        <v>9303060395083</v>
      </c>
    </row>
    <row r="14490" spans="1:3" x14ac:dyDescent="0.25">
      <c r="A14490">
        <v>3945349</v>
      </c>
      <c r="B14490" t="s">
        <v>14489</v>
      </c>
      <c r="C14490" s="2">
        <v>9209065810085</v>
      </c>
    </row>
    <row r="14491" spans="1:3" x14ac:dyDescent="0.25">
      <c r="A14491">
        <v>3946543</v>
      </c>
      <c r="B14491" t="s">
        <v>14490</v>
      </c>
      <c r="C14491" s="2">
        <v>6804015619082</v>
      </c>
    </row>
    <row r="14492" spans="1:3" x14ac:dyDescent="0.25">
      <c r="A14492">
        <v>3946833</v>
      </c>
      <c r="B14492" t="s">
        <v>14491</v>
      </c>
      <c r="C14492" s="2">
        <v>7912155822082</v>
      </c>
    </row>
    <row r="14493" spans="1:3" x14ac:dyDescent="0.25">
      <c r="A14493">
        <v>3910608</v>
      </c>
      <c r="B14493" t="s">
        <v>14492</v>
      </c>
      <c r="C14493" s="2">
        <v>9708215924084</v>
      </c>
    </row>
    <row r="14494" spans="1:3" x14ac:dyDescent="0.25">
      <c r="A14494">
        <v>3913654</v>
      </c>
      <c r="B14494" t="s">
        <v>14493</v>
      </c>
      <c r="C14494" s="2">
        <v>402175688082</v>
      </c>
    </row>
    <row r="14495" spans="1:3" x14ac:dyDescent="0.25">
      <c r="A14495">
        <v>3912685</v>
      </c>
      <c r="B14495" t="s">
        <v>14494</v>
      </c>
      <c r="C14495" s="2">
        <v>7902170133086</v>
      </c>
    </row>
    <row r="14496" spans="1:3" x14ac:dyDescent="0.25">
      <c r="A14496">
        <v>3909651</v>
      </c>
      <c r="B14496" t="s">
        <v>14495</v>
      </c>
      <c r="C14496" s="2">
        <v>8906230260085</v>
      </c>
    </row>
    <row r="14497" spans="1:3" x14ac:dyDescent="0.25">
      <c r="A14497">
        <v>3910405</v>
      </c>
      <c r="B14497" t="s">
        <v>14496</v>
      </c>
      <c r="C14497" s="2">
        <v>9003035221089</v>
      </c>
    </row>
    <row r="14498" spans="1:3" x14ac:dyDescent="0.25">
      <c r="A14498">
        <v>3920996</v>
      </c>
      <c r="B14498" t="s">
        <v>14497</v>
      </c>
      <c r="C14498" s="2">
        <v>9607245486082</v>
      </c>
    </row>
    <row r="14499" spans="1:3" x14ac:dyDescent="0.25">
      <c r="A14499">
        <v>3921001</v>
      </c>
      <c r="B14499" t="s">
        <v>14498</v>
      </c>
      <c r="C14499" s="2">
        <v>8806066406085</v>
      </c>
    </row>
    <row r="14500" spans="1:3" x14ac:dyDescent="0.25">
      <c r="A14500">
        <v>3920002</v>
      </c>
      <c r="B14500" t="s">
        <v>14499</v>
      </c>
      <c r="C14500" s="2">
        <v>312015288086</v>
      </c>
    </row>
    <row r="14501" spans="1:3" x14ac:dyDescent="0.25">
      <c r="A14501">
        <v>3919373</v>
      </c>
      <c r="B14501" t="s">
        <v>14500</v>
      </c>
      <c r="C14501" s="2">
        <v>11125112083</v>
      </c>
    </row>
    <row r="14502" spans="1:3" x14ac:dyDescent="0.25">
      <c r="A14502">
        <v>3920347</v>
      </c>
      <c r="B14502" t="s">
        <v>14501</v>
      </c>
      <c r="C14502" s="2">
        <v>9711146089084</v>
      </c>
    </row>
    <row r="14503" spans="1:3" x14ac:dyDescent="0.25">
      <c r="A14503">
        <v>3917080</v>
      </c>
      <c r="B14503" t="s">
        <v>14502</v>
      </c>
      <c r="C14503" s="2">
        <v>8811076131087</v>
      </c>
    </row>
    <row r="14504" spans="1:3" x14ac:dyDescent="0.25">
      <c r="A14504">
        <v>3916945</v>
      </c>
      <c r="B14504" t="s">
        <v>14503</v>
      </c>
      <c r="C14504" s="2">
        <v>9812050237089</v>
      </c>
    </row>
    <row r="14505" spans="1:3" x14ac:dyDescent="0.25">
      <c r="A14505">
        <v>3915234</v>
      </c>
      <c r="B14505" t="s">
        <v>14504</v>
      </c>
      <c r="C14505" s="2">
        <v>8603130517082</v>
      </c>
    </row>
    <row r="14506" spans="1:3" x14ac:dyDescent="0.25">
      <c r="A14506">
        <v>3914429</v>
      </c>
      <c r="B14506" t="s">
        <v>14505</v>
      </c>
      <c r="C14506" s="2">
        <v>8602255655081</v>
      </c>
    </row>
    <row r="14507" spans="1:3" x14ac:dyDescent="0.25">
      <c r="A14507">
        <v>3914574</v>
      </c>
      <c r="B14507" t="s">
        <v>14506</v>
      </c>
      <c r="C14507" s="2">
        <v>7208080747084</v>
      </c>
    </row>
    <row r="14508" spans="1:3" x14ac:dyDescent="0.25">
      <c r="A14508">
        <v>3927654</v>
      </c>
      <c r="B14508" t="s">
        <v>14507</v>
      </c>
      <c r="C14508" s="2">
        <v>8004110960089</v>
      </c>
    </row>
    <row r="14509" spans="1:3" x14ac:dyDescent="0.25">
      <c r="A14509">
        <v>3927823</v>
      </c>
      <c r="B14509" t="s">
        <v>14508</v>
      </c>
      <c r="C14509" s="2">
        <v>8412210843081</v>
      </c>
    </row>
    <row r="14510" spans="1:3" x14ac:dyDescent="0.25">
      <c r="A14510">
        <v>3927996</v>
      </c>
      <c r="B14510" t="s">
        <v>14509</v>
      </c>
      <c r="C14510" s="2">
        <v>9811155483085</v>
      </c>
    </row>
    <row r="14511" spans="1:3" x14ac:dyDescent="0.25">
      <c r="A14511">
        <v>3923561</v>
      </c>
      <c r="B14511" t="s">
        <v>14510</v>
      </c>
      <c r="C14511" s="2">
        <v>7608095238088</v>
      </c>
    </row>
    <row r="14512" spans="1:3" x14ac:dyDescent="0.25">
      <c r="A14512">
        <v>3924384</v>
      </c>
      <c r="B14512" t="s">
        <v>14511</v>
      </c>
      <c r="C14512" s="2">
        <v>6811095902080</v>
      </c>
    </row>
    <row r="14513" spans="1:3" x14ac:dyDescent="0.25">
      <c r="A14513">
        <v>3924162</v>
      </c>
      <c r="B14513" t="s">
        <v>14512</v>
      </c>
      <c r="C14513" s="2">
        <v>6811095902080</v>
      </c>
    </row>
    <row r="14514" spans="1:3" x14ac:dyDescent="0.25">
      <c r="A14514">
        <v>3929513</v>
      </c>
      <c r="B14514" t="s">
        <v>14513</v>
      </c>
      <c r="C14514" s="2">
        <v>8508040880084</v>
      </c>
    </row>
    <row r="14515" spans="1:3" x14ac:dyDescent="0.25">
      <c r="A14515">
        <v>3929109</v>
      </c>
      <c r="B14515" t="s">
        <v>14514</v>
      </c>
      <c r="C14515" s="2">
        <v>9006126422086</v>
      </c>
    </row>
    <row r="14516" spans="1:3" x14ac:dyDescent="0.25">
      <c r="A14516">
        <v>3928842</v>
      </c>
      <c r="B14516" t="s">
        <v>14515</v>
      </c>
      <c r="C14516" s="2">
        <v>9506045127088</v>
      </c>
    </row>
    <row r="14517" spans="1:3" x14ac:dyDescent="0.25">
      <c r="A14517">
        <v>3930152</v>
      </c>
      <c r="B14517" t="s">
        <v>14516</v>
      </c>
      <c r="C14517" s="2">
        <v>9003245154088</v>
      </c>
    </row>
    <row r="14518" spans="1:3" x14ac:dyDescent="0.25">
      <c r="A14518">
        <v>3932344</v>
      </c>
      <c r="B14518" t="s">
        <v>14517</v>
      </c>
      <c r="C14518" s="2">
        <v>8811265301087</v>
      </c>
    </row>
    <row r="14519" spans="1:3" x14ac:dyDescent="0.25">
      <c r="A14519">
        <v>3931860</v>
      </c>
      <c r="B14519" t="s">
        <v>14518</v>
      </c>
      <c r="C14519" s="2">
        <v>8609140530080</v>
      </c>
    </row>
    <row r="14520" spans="1:3" x14ac:dyDescent="0.25">
      <c r="A14520">
        <v>3940102</v>
      </c>
      <c r="B14520" t="s">
        <v>14519</v>
      </c>
      <c r="C14520" s="2">
        <v>7702255816088</v>
      </c>
    </row>
    <row r="14521" spans="1:3" x14ac:dyDescent="0.25">
      <c r="A14521">
        <v>3941656</v>
      </c>
      <c r="B14521" t="s">
        <v>14520</v>
      </c>
      <c r="C14521" s="2">
        <v>8210225702080</v>
      </c>
    </row>
    <row r="14522" spans="1:3" x14ac:dyDescent="0.25">
      <c r="A14522">
        <v>3944399</v>
      </c>
      <c r="B14522" t="s">
        <v>14521</v>
      </c>
      <c r="C14522" s="2">
        <v>7911105444088</v>
      </c>
    </row>
    <row r="14523" spans="1:3" x14ac:dyDescent="0.25">
      <c r="A14523">
        <v>3934378</v>
      </c>
      <c r="B14523" t="s">
        <v>14522</v>
      </c>
      <c r="C14523" s="2">
        <v>8307225175083</v>
      </c>
    </row>
    <row r="14524" spans="1:3" x14ac:dyDescent="0.25">
      <c r="A14524">
        <v>3933129</v>
      </c>
      <c r="B14524" t="s">
        <v>14523</v>
      </c>
      <c r="C14524" s="2">
        <v>8009075657083</v>
      </c>
    </row>
    <row r="14525" spans="1:3" x14ac:dyDescent="0.25">
      <c r="A14525">
        <v>3933522</v>
      </c>
      <c r="B14525" t="s">
        <v>14524</v>
      </c>
      <c r="C14525" s="2">
        <v>8504106025086</v>
      </c>
    </row>
    <row r="14526" spans="1:3" x14ac:dyDescent="0.25">
      <c r="A14526">
        <v>3934666</v>
      </c>
      <c r="B14526" t="s">
        <v>14525</v>
      </c>
      <c r="C14526" s="2">
        <v>8102135657084</v>
      </c>
    </row>
    <row r="14527" spans="1:3" x14ac:dyDescent="0.25">
      <c r="A14527">
        <v>3937795</v>
      </c>
      <c r="B14527" t="s">
        <v>14526</v>
      </c>
      <c r="C14527" s="2">
        <v>506260451089</v>
      </c>
    </row>
    <row r="14528" spans="1:3" x14ac:dyDescent="0.25">
      <c r="A14528">
        <v>3937784</v>
      </c>
      <c r="B14528" t="s">
        <v>14527</v>
      </c>
      <c r="C14528" s="2">
        <v>506260451089</v>
      </c>
    </row>
    <row r="14529" spans="1:3" x14ac:dyDescent="0.25">
      <c r="A14529">
        <v>3937644</v>
      </c>
      <c r="B14529" t="s">
        <v>14528</v>
      </c>
      <c r="C14529" s="2">
        <v>6203136112087</v>
      </c>
    </row>
    <row r="14530" spans="1:3" x14ac:dyDescent="0.25">
      <c r="A14530">
        <v>3936738</v>
      </c>
      <c r="B14530" t="s">
        <v>14529</v>
      </c>
      <c r="C14530" s="2">
        <v>8601115445089</v>
      </c>
    </row>
    <row r="14531" spans="1:3" x14ac:dyDescent="0.25">
      <c r="A14531">
        <v>1149174</v>
      </c>
      <c r="B14531" t="s">
        <v>14530</v>
      </c>
      <c r="C14531" s="2">
        <v>8909075741086</v>
      </c>
    </row>
    <row r="14532" spans="1:3" x14ac:dyDescent="0.25">
      <c r="A14532">
        <v>1152289</v>
      </c>
      <c r="B14532" t="s">
        <v>14531</v>
      </c>
      <c r="C14532" s="2">
        <v>7111260695083</v>
      </c>
    </row>
    <row r="14533" spans="1:3" x14ac:dyDescent="0.25">
      <c r="A14533">
        <v>1217959</v>
      </c>
      <c r="B14533" t="s">
        <v>14532</v>
      </c>
      <c r="C14533" s="2">
        <v>8806026104085</v>
      </c>
    </row>
    <row r="14534" spans="1:3" x14ac:dyDescent="0.25">
      <c r="A14534">
        <v>1210255</v>
      </c>
      <c r="B14534" t="s">
        <v>14533</v>
      </c>
      <c r="C14534" s="2">
        <v>8412315559087</v>
      </c>
    </row>
    <row r="14535" spans="1:3" x14ac:dyDescent="0.25">
      <c r="A14535">
        <v>1101313</v>
      </c>
      <c r="B14535" t="s">
        <v>14534</v>
      </c>
      <c r="C14535" s="2">
        <v>9010156393084</v>
      </c>
    </row>
    <row r="14536" spans="1:3" x14ac:dyDescent="0.25">
      <c r="A14536">
        <v>1098544</v>
      </c>
      <c r="B14536" t="s">
        <v>14535</v>
      </c>
      <c r="C14536" s="2">
        <v>9110016176081</v>
      </c>
    </row>
    <row r="14537" spans="1:3" x14ac:dyDescent="0.25">
      <c r="A14537">
        <v>1102929</v>
      </c>
      <c r="B14537" t="s">
        <v>14536</v>
      </c>
      <c r="C14537" s="2">
        <v>9003301232083</v>
      </c>
    </row>
    <row r="14538" spans="1:3" x14ac:dyDescent="0.25">
      <c r="A14538">
        <v>1069928</v>
      </c>
      <c r="B14538" t="s">
        <v>14537</v>
      </c>
      <c r="C14538" s="2">
        <v>8003115335081</v>
      </c>
    </row>
    <row r="14539" spans="1:3" x14ac:dyDescent="0.25">
      <c r="A14539">
        <v>1052568</v>
      </c>
      <c r="B14539" t="s">
        <v>14538</v>
      </c>
      <c r="C14539" s="2">
        <v>5802025946082</v>
      </c>
    </row>
    <row r="14540" spans="1:3" x14ac:dyDescent="0.25">
      <c r="A14540">
        <v>1048122</v>
      </c>
      <c r="B14540" t="s">
        <v>14539</v>
      </c>
      <c r="C14540" s="2">
        <v>7809100845087</v>
      </c>
    </row>
    <row r="14541" spans="1:3" x14ac:dyDescent="0.25">
      <c r="A14541">
        <v>1048456</v>
      </c>
      <c r="B14541" t="s">
        <v>14540</v>
      </c>
      <c r="C14541" s="2">
        <v>7009015432085</v>
      </c>
    </row>
    <row r="14542" spans="1:3" x14ac:dyDescent="0.25">
      <c r="A14542">
        <v>1048459</v>
      </c>
      <c r="B14542" t="s">
        <v>14541</v>
      </c>
      <c r="C14542" s="2">
        <v>7809100845087</v>
      </c>
    </row>
    <row r="14543" spans="1:3" x14ac:dyDescent="0.25">
      <c r="A14543">
        <v>1003381</v>
      </c>
      <c r="B14543" t="s">
        <v>14542</v>
      </c>
      <c r="C14543" s="2">
        <v>8709156551085</v>
      </c>
    </row>
    <row r="14544" spans="1:3" x14ac:dyDescent="0.25">
      <c r="A14544">
        <v>998162</v>
      </c>
      <c r="B14544" t="s">
        <v>14543</v>
      </c>
      <c r="C14544" s="2">
        <v>8504156243084</v>
      </c>
    </row>
    <row r="14545" spans="1:3" x14ac:dyDescent="0.25">
      <c r="A14545">
        <v>1006062</v>
      </c>
      <c r="B14545" t="s">
        <v>14544</v>
      </c>
      <c r="C14545" s="2">
        <v>8111255729086</v>
      </c>
    </row>
    <row r="14546" spans="1:3" x14ac:dyDescent="0.25">
      <c r="A14546">
        <v>1007490</v>
      </c>
      <c r="B14546" t="s">
        <v>14545</v>
      </c>
      <c r="C14546" s="2">
        <v>6002205478084</v>
      </c>
    </row>
    <row r="14547" spans="1:3" x14ac:dyDescent="0.25">
      <c r="A14547">
        <v>975981</v>
      </c>
      <c r="B14547" t="s">
        <v>14546</v>
      </c>
      <c r="C14547" s="2">
        <v>8809111162083</v>
      </c>
    </row>
    <row r="14548" spans="1:3" x14ac:dyDescent="0.25">
      <c r="A14548">
        <v>918746</v>
      </c>
      <c r="B14548" t="s">
        <v>14547</v>
      </c>
      <c r="C14548" s="2">
        <v>7905305507082</v>
      </c>
    </row>
    <row r="14549" spans="1:3" x14ac:dyDescent="0.25">
      <c r="A14549">
        <v>939539</v>
      </c>
      <c r="B14549" t="s">
        <v>14548</v>
      </c>
      <c r="C14549" s="2">
        <v>9606140510087</v>
      </c>
    </row>
    <row r="14550" spans="1:3" x14ac:dyDescent="0.25">
      <c r="A14550">
        <v>923468</v>
      </c>
      <c r="B14550" t="s">
        <v>14549</v>
      </c>
      <c r="C14550" s="2">
        <v>7006025873084</v>
      </c>
    </row>
    <row r="14551" spans="1:3" x14ac:dyDescent="0.25">
      <c r="A14551">
        <v>1369850</v>
      </c>
      <c r="B14551" t="s">
        <v>14550</v>
      </c>
      <c r="C14551" s="2">
        <v>6004015962083</v>
      </c>
    </row>
    <row r="14552" spans="1:3" x14ac:dyDescent="0.25">
      <c r="A14552">
        <v>1369918</v>
      </c>
      <c r="B14552" t="s">
        <v>14551</v>
      </c>
      <c r="C14552" s="2">
        <v>6004015962083</v>
      </c>
    </row>
    <row r="14553" spans="1:3" x14ac:dyDescent="0.25">
      <c r="A14553">
        <v>1370052</v>
      </c>
      <c r="B14553" t="s">
        <v>14552</v>
      </c>
      <c r="C14553" s="2">
        <v>6004015962083</v>
      </c>
    </row>
    <row r="14554" spans="1:3" x14ac:dyDescent="0.25">
      <c r="A14554">
        <v>1307837</v>
      </c>
      <c r="B14554" t="s">
        <v>14553</v>
      </c>
      <c r="C14554" s="2">
        <v>7204125430083</v>
      </c>
    </row>
    <row r="14555" spans="1:3" x14ac:dyDescent="0.25">
      <c r="A14555">
        <v>1357631</v>
      </c>
      <c r="B14555" t="s">
        <v>14554</v>
      </c>
      <c r="C14555" s="2">
        <v>5606210326087</v>
      </c>
    </row>
    <row r="14556" spans="1:3" x14ac:dyDescent="0.25">
      <c r="A14556">
        <v>1811133</v>
      </c>
      <c r="B14556" t="s">
        <v>14555</v>
      </c>
      <c r="C14556" s="2">
        <v>7911116461089</v>
      </c>
    </row>
    <row r="14557" spans="1:3" x14ac:dyDescent="0.25">
      <c r="A14557">
        <v>1810294</v>
      </c>
      <c r="B14557" t="s">
        <v>14556</v>
      </c>
      <c r="C14557" s="2">
        <v>6603265345087</v>
      </c>
    </row>
    <row r="14558" spans="1:3" x14ac:dyDescent="0.25">
      <c r="A14558">
        <v>1809368</v>
      </c>
      <c r="B14558" t="s">
        <v>14557</v>
      </c>
      <c r="C14558" s="2">
        <v>7008225389085</v>
      </c>
    </row>
    <row r="14559" spans="1:3" x14ac:dyDescent="0.25">
      <c r="A14559">
        <v>1809628</v>
      </c>
      <c r="B14559" t="s">
        <v>14558</v>
      </c>
      <c r="C14559" s="2">
        <v>7412015314081</v>
      </c>
    </row>
    <row r="14560" spans="1:3" x14ac:dyDescent="0.25">
      <c r="A14560">
        <v>1807642</v>
      </c>
      <c r="B14560" t="s">
        <v>14559</v>
      </c>
      <c r="C14560" s="2">
        <v>8712265269086</v>
      </c>
    </row>
    <row r="14561" spans="1:3" x14ac:dyDescent="0.25">
      <c r="A14561">
        <v>1807595</v>
      </c>
      <c r="B14561" t="s">
        <v>14560</v>
      </c>
      <c r="C14561" s="2">
        <v>5909275825088</v>
      </c>
    </row>
    <row r="14562" spans="1:3" x14ac:dyDescent="0.25">
      <c r="A14562">
        <v>1807326</v>
      </c>
      <c r="B14562" t="s">
        <v>14561</v>
      </c>
      <c r="C14562" s="2">
        <v>8904160879081</v>
      </c>
    </row>
    <row r="14563" spans="1:3" x14ac:dyDescent="0.25">
      <c r="A14563">
        <v>1807384</v>
      </c>
      <c r="B14563" t="s">
        <v>14562</v>
      </c>
      <c r="C14563" s="2">
        <v>6905035545080</v>
      </c>
    </row>
    <row r="14564" spans="1:3" x14ac:dyDescent="0.25">
      <c r="A14564">
        <v>1808478</v>
      </c>
      <c r="B14564" t="s">
        <v>14563</v>
      </c>
      <c r="C14564" s="2">
        <v>8802270653083</v>
      </c>
    </row>
    <row r="14565" spans="1:3" x14ac:dyDescent="0.25">
      <c r="A14565">
        <v>1807806</v>
      </c>
      <c r="B14565" t="s">
        <v>14564</v>
      </c>
      <c r="C14565" s="2">
        <v>9809251354085</v>
      </c>
    </row>
    <row r="14566" spans="1:3" x14ac:dyDescent="0.25">
      <c r="A14566">
        <v>1812304</v>
      </c>
      <c r="B14566" t="s">
        <v>14565</v>
      </c>
      <c r="C14566" s="2">
        <v>8601165778082</v>
      </c>
    </row>
    <row r="14567" spans="1:3" x14ac:dyDescent="0.25">
      <c r="A14567">
        <v>1803010</v>
      </c>
      <c r="B14567" t="s">
        <v>14566</v>
      </c>
      <c r="C14567" s="2">
        <v>5702025323086</v>
      </c>
    </row>
    <row r="14568" spans="1:3" x14ac:dyDescent="0.25">
      <c r="A14568">
        <v>1803246</v>
      </c>
      <c r="B14568" t="s">
        <v>14567</v>
      </c>
      <c r="C14568" s="2">
        <v>9206235879081</v>
      </c>
    </row>
    <row r="14569" spans="1:3" x14ac:dyDescent="0.25">
      <c r="A14569">
        <v>1803664</v>
      </c>
      <c r="B14569" t="s">
        <v>14568</v>
      </c>
      <c r="C14569" s="2">
        <v>6811116033089</v>
      </c>
    </row>
    <row r="14570" spans="1:3" x14ac:dyDescent="0.25">
      <c r="A14570">
        <v>1803773</v>
      </c>
      <c r="B14570" t="s">
        <v>14569</v>
      </c>
      <c r="C14570" s="2">
        <v>7409025320082</v>
      </c>
    </row>
    <row r="14571" spans="1:3" x14ac:dyDescent="0.25">
      <c r="A14571">
        <v>1805663</v>
      </c>
      <c r="B14571" t="s">
        <v>14570</v>
      </c>
      <c r="C14571" s="2">
        <v>8206121200088</v>
      </c>
    </row>
    <row r="14572" spans="1:3" x14ac:dyDescent="0.25">
      <c r="A14572">
        <v>1797593</v>
      </c>
      <c r="B14572" t="s">
        <v>14571</v>
      </c>
      <c r="C14572" s="2">
        <v>8602130861086</v>
      </c>
    </row>
    <row r="14573" spans="1:3" x14ac:dyDescent="0.25">
      <c r="A14573">
        <v>1798089</v>
      </c>
      <c r="B14573" t="s">
        <v>14572</v>
      </c>
      <c r="C14573" s="2">
        <v>8405106436085</v>
      </c>
    </row>
    <row r="14574" spans="1:3" x14ac:dyDescent="0.25">
      <c r="A14574">
        <v>1796444</v>
      </c>
      <c r="B14574" t="s">
        <v>14573</v>
      </c>
      <c r="C14574" s="2">
        <v>6406220208089</v>
      </c>
    </row>
    <row r="14575" spans="1:3" x14ac:dyDescent="0.25">
      <c r="A14575">
        <v>1801309</v>
      </c>
      <c r="B14575" t="s">
        <v>14574</v>
      </c>
      <c r="C14575" s="2">
        <v>7501295486088</v>
      </c>
    </row>
    <row r="14576" spans="1:3" x14ac:dyDescent="0.25">
      <c r="A14576">
        <v>1801318</v>
      </c>
      <c r="B14576" t="s">
        <v>14575</v>
      </c>
      <c r="C14576" s="2">
        <v>7501295486088</v>
      </c>
    </row>
    <row r="14577" spans="1:3" x14ac:dyDescent="0.25">
      <c r="A14577">
        <v>1786782</v>
      </c>
      <c r="B14577" t="s">
        <v>14576</v>
      </c>
      <c r="C14577" s="2">
        <v>7510265424086</v>
      </c>
    </row>
    <row r="14578" spans="1:3" x14ac:dyDescent="0.25">
      <c r="A14578">
        <v>1790653</v>
      </c>
      <c r="B14578" t="s">
        <v>14577</v>
      </c>
      <c r="C14578" s="2">
        <v>7808165804088</v>
      </c>
    </row>
    <row r="14579" spans="1:3" x14ac:dyDescent="0.25">
      <c r="A14579">
        <v>1783666</v>
      </c>
      <c r="B14579" t="s">
        <v>14578</v>
      </c>
      <c r="C14579" s="2">
        <v>8801215654081</v>
      </c>
    </row>
    <row r="14580" spans="1:3" x14ac:dyDescent="0.25">
      <c r="A14580">
        <v>1785250</v>
      </c>
      <c r="B14580" t="s">
        <v>14579</v>
      </c>
      <c r="C14580" s="2">
        <v>8101011714084</v>
      </c>
    </row>
    <row r="14581" spans="1:3" x14ac:dyDescent="0.25">
      <c r="A14581">
        <v>1782469</v>
      </c>
      <c r="B14581" t="s">
        <v>14580</v>
      </c>
      <c r="C14581" s="2">
        <v>8912010297081</v>
      </c>
    </row>
    <row r="14582" spans="1:3" x14ac:dyDescent="0.25">
      <c r="A14582">
        <v>1782682</v>
      </c>
      <c r="B14582" t="s">
        <v>14581</v>
      </c>
      <c r="C14582" s="2">
        <v>8307066146086</v>
      </c>
    </row>
    <row r="14583" spans="1:3" x14ac:dyDescent="0.25">
      <c r="A14583">
        <v>1776778</v>
      </c>
      <c r="B14583" t="s">
        <v>14582</v>
      </c>
      <c r="C14583" s="2">
        <v>9105080781089</v>
      </c>
    </row>
    <row r="14584" spans="1:3" x14ac:dyDescent="0.25">
      <c r="A14584">
        <v>1776713</v>
      </c>
      <c r="B14584" t="s">
        <v>14583</v>
      </c>
      <c r="C14584" s="2">
        <v>9105080781089</v>
      </c>
    </row>
    <row r="14585" spans="1:3" x14ac:dyDescent="0.25">
      <c r="A14585">
        <v>1775853</v>
      </c>
      <c r="B14585" t="s">
        <v>14584</v>
      </c>
      <c r="C14585" s="2">
        <v>8411150330083</v>
      </c>
    </row>
    <row r="14586" spans="1:3" x14ac:dyDescent="0.25">
      <c r="A14586">
        <v>1775561</v>
      </c>
      <c r="B14586" t="s">
        <v>14585</v>
      </c>
      <c r="C14586" s="2">
        <v>8902135770088</v>
      </c>
    </row>
    <row r="14587" spans="1:3" x14ac:dyDescent="0.25">
      <c r="A14587">
        <v>1772857</v>
      </c>
      <c r="B14587" t="s">
        <v>14586</v>
      </c>
      <c r="C14587" s="2">
        <v>6303120852084</v>
      </c>
    </row>
    <row r="14588" spans="1:3" x14ac:dyDescent="0.25">
      <c r="A14588">
        <v>1773066</v>
      </c>
      <c r="B14588" t="s">
        <v>14587</v>
      </c>
      <c r="C14588" s="2">
        <v>7304305303082</v>
      </c>
    </row>
    <row r="14589" spans="1:3" x14ac:dyDescent="0.25">
      <c r="A14589">
        <v>1773067</v>
      </c>
      <c r="B14589" t="s">
        <v>14588</v>
      </c>
      <c r="C14589" s="2">
        <v>7304305303082</v>
      </c>
    </row>
    <row r="14590" spans="1:3" x14ac:dyDescent="0.25">
      <c r="A14590">
        <v>1666430</v>
      </c>
      <c r="B14590" t="s">
        <v>14589</v>
      </c>
      <c r="C14590" s="2">
        <v>7402126249086</v>
      </c>
    </row>
    <row r="14591" spans="1:3" x14ac:dyDescent="0.25">
      <c r="A14591">
        <v>1666668</v>
      </c>
      <c r="B14591" t="s">
        <v>14590</v>
      </c>
      <c r="C14591" s="2">
        <v>9012286065087</v>
      </c>
    </row>
    <row r="14592" spans="1:3" x14ac:dyDescent="0.25">
      <c r="A14592">
        <v>1665094</v>
      </c>
      <c r="B14592" t="s">
        <v>14591</v>
      </c>
      <c r="C14592" s="2">
        <v>8306075666084</v>
      </c>
    </row>
    <row r="14593" spans="1:3" x14ac:dyDescent="0.25">
      <c r="A14593">
        <v>1665968</v>
      </c>
      <c r="B14593" t="s">
        <v>14592</v>
      </c>
      <c r="C14593" s="2">
        <v>5308240215089</v>
      </c>
    </row>
    <row r="14594" spans="1:3" x14ac:dyDescent="0.25">
      <c r="A14594">
        <v>1668833</v>
      </c>
      <c r="B14594" t="s">
        <v>14593</v>
      </c>
      <c r="C14594" s="2">
        <v>7303175439083</v>
      </c>
    </row>
    <row r="14595" spans="1:3" x14ac:dyDescent="0.25">
      <c r="A14595">
        <v>1664523</v>
      </c>
      <c r="B14595" t="s">
        <v>14594</v>
      </c>
      <c r="C14595" s="2">
        <v>8303265199083</v>
      </c>
    </row>
    <row r="14596" spans="1:3" x14ac:dyDescent="0.25">
      <c r="A14596">
        <v>1662451</v>
      </c>
      <c r="B14596" t="s">
        <v>14595</v>
      </c>
      <c r="C14596" s="2">
        <v>7008081144087</v>
      </c>
    </row>
    <row r="14597" spans="1:3" x14ac:dyDescent="0.25">
      <c r="A14597">
        <v>1656351</v>
      </c>
      <c r="B14597" t="s">
        <v>14596</v>
      </c>
      <c r="C14597" s="2">
        <v>7411180503080</v>
      </c>
    </row>
    <row r="14598" spans="1:3" x14ac:dyDescent="0.25">
      <c r="A14598">
        <v>1656307</v>
      </c>
      <c r="B14598" t="s">
        <v>14597</v>
      </c>
      <c r="C14598" s="2">
        <v>7512165677086</v>
      </c>
    </row>
    <row r="14599" spans="1:3" x14ac:dyDescent="0.25">
      <c r="A14599">
        <v>1654678</v>
      </c>
      <c r="B14599" t="s">
        <v>14598</v>
      </c>
      <c r="C14599" s="2">
        <v>5712060748089</v>
      </c>
    </row>
    <row r="14600" spans="1:3" x14ac:dyDescent="0.25">
      <c r="A14600">
        <v>1634326</v>
      </c>
      <c r="B14600" t="s">
        <v>14599</v>
      </c>
      <c r="C14600" s="2">
        <v>7008020937088</v>
      </c>
    </row>
    <row r="14601" spans="1:3" x14ac:dyDescent="0.25">
      <c r="A14601">
        <v>1634515</v>
      </c>
      <c r="B14601" t="s">
        <v>14600</v>
      </c>
      <c r="C14601" s="2">
        <v>8201026044087</v>
      </c>
    </row>
    <row r="14602" spans="1:3" x14ac:dyDescent="0.25">
      <c r="A14602">
        <v>1610491</v>
      </c>
      <c r="B14602" t="s">
        <v>14601</v>
      </c>
      <c r="C14602" s="2">
        <v>9804160138083</v>
      </c>
    </row>
    <row r="14603" spans="1:3" x14ac:dyDescent="0.25">
      <c r="A14603">
        <v>1609547</v>
      </c>
      <c r="B14603" t="s">
        <v>14602</v>
      </c>
      <c r="C14603" s="2">
        <v>8607135130080</v>
      </c>
    </row>
    <row r="14604" spans="1:3" x14ac:dyDescent="0.25">
      <c r="A14604">
        <v>1612044</v>
      </c>
      <c r="B14604" t="s">
        <v>14603</v>
      </c>
      <c r="C14604" s="2">
        <v>7104065462080</v>
      </c>
    </row>
    <row r="14605" spans="1:3" x14ac:dyDescent="0.25">
      <c r="A14605">
        <v>1487857</v>
      </c>
      <c r="B14605" t="s">
        <v>14604</v>
      </c>
      <c r="C14605" s="2">
        <v>8711275643082</v>
      </c>
    </row>
    <row r="14606" spans="1:3" x14ac:dyDescent="0.25">
      <c r="A14606">
        <v>1671907</v>
      </c>
      <c r="B14606" t="s">
        <v>14605</v>
      </c>
      <c r="C14606" s="2">
        <v>5906135316084</v>
      </c>
    </row>
    <row r="14607" spans="1:3" x14ac:dyDescent="0.25">
      <c r="A14607">
        <v>1672124</v>
      </c>
      <c r="B14607" t="s">
        <v>14606</v>
      </c>
      <c r="C14607" s="2">
        <v>8309275213087</v>
      </c>
    </row>
    <row r="14608" spans="1:3" x14ac:dyDescent="0.25">
      <c r="A14608">
        <v>1669168</v>
      </c>
      <c r="B14608" t="s">
        <v>14607</v>
      </c>
      <c r="C14608" s="2">
        <v>7301026773189</v>
      </c>
    </row>
    <row r="14609" spans="1:3" x14ac:dyDescent="0.25">
      <c r="A14609">
        <v>1669748</v>
      </c>
      <c r="B14609" t="s">
        <v>14608</v>
      </c>
      <c r="C14609" s="2">
        <v>8404091054086</v>
      </c>
    </row>
    <row r="14610" spans="1:3" x14ac:dyDescent="0.25">
      <c r="A14610">
        <v>1857332</v>
      </c>
      <c r="B14610" t="s">
        <v>14609</v>
      </c>
      <c r="C14610" s="2">
        <v>5802210741082</v>
      </c>
    </row>
    <row r="14611" spans="1:3" x14ac:dyDescent="0.25">
      <c r="A14611">
        <v>1853786</v>
      </c>
      <c r="B14611" t="s">
        <v>14610</v>
      </c>
      <c r="C14611" s="2">
        <v>9407100461084</v>
      </c>
    </row>
    <row r="14612" spans="1:3" x14ac:dyDescent="0.25">
      <c r="A14612">
        <v>1853799</v>
      </c>
      <c r="B14612" t="s">
        <v>14611</v>
      </c>
      <c r="C14612" s="2">
        <v>9407100461084</v>
      </c>
    </row>
    <row r="14613" spans="1:3" x14ac:dyDescent="0.25">
      <c r="A14613">
        <v>1853309</v>
      </c>
      <c r="B14613" t="s">
        <v>14612</v>
      </c>
      <c r="C14613" s="2">
        <v>8107025173084</v>
      </c>
    </row>
    <row r="14614" spans="1:3" x14ac:dyDescent="0.25">
      <c r="A14614">
        <v>1854959</v>
      </c>
      <c r="B14614" t="s">
        <v>14613</v>
      </c>
      <c r="C14614" s="2">
        <v>8103195918085</v>
      </c>
    </row>
    <row r="14615" spans="1:3" x14ac:dyDescent="0.25">
      <c r="A14615">
        <v>1854962</v>
      </c>
      <c r="B14615" t="s">
        <v>14614</v>
      </c>
      <c r="C14615" s="2">
        <v>8103195918085</v>
      </c>
    </row>
    <row r="14616" spans="1:3" x14ac:dyDescent="0.25">
      <c r="A14616">
        <v>1847592</v>
      </c>
      <c r="B14616" t="s">
        <v>14615</v>
      </c>
      <c r="C14616" s="2">
        <v>9902205476086</v>
      </c>
    </row>
    <row r="14617" spans="1:3" x14ac:dyDescent="0.25">
      <c r="A14617">
        <v>1844955</v>
      </c>
      <c r="B14617" t="s">
        <v>14616</v>
      </c>
      <c r="C14617" s="2">
        <v>6805165389087</v>
      </c>
    </row>
    <row r="14618" spans="1:3" x14ac:dyDescent="0.25">
      <c r="A14618">
        <v>1845468</v>
      </c>
      <c r="B14618" t="s">
        <v>14617</v>
      </c>
      <c r="C14618" s="2">
        <v>7809255511088</v>
      </c>
    </row>
    <row r="14619" spans="1:3" x14ac:dyDescent="0.25">
      <c r="A14619">
        <v>1852882</v>
      </c>
      <c r="B14619" t="s">
        <v>14618</v>
      </c>
      <c r="C14619" s="2">
        <v>6508165305083</v>
      </c>
    </row>
    <row r="14620" spans="1:3" x14ac:dyDescent="0.25">
      <c r="A14620">
        <v>1853213</v>
      </c>
      <c r="B14620" t="s">
        <v>14619</v>
      </c>
      <c r="C14620" s="2">
        <v>6609040822084</v>
      </c>
    </row>
    <row r="14621" spans="1:3" x14ac:dyDescent="0.25">
      <c r="A14621">
        <v>1850671</v>
      </c>
      <c r="B14621" t="s">
        <v>14620</v>
      </c>
      <c r="C14621" s="2">
        <v>8811045900083</v>
      </c>
    </row>
    <row r="14622" spans="1:3" x14ac:dyDescent="0.25">
      <c r="A14622">
        <v>1843029</v>
      </c>
      <c r="B14622" t="s">
        <v>14621</v>
      </c>
      <c r="C14622" s="2">
        <v>9107270113081</v>
      </c>
    </row>
    <row r="14623" spans="1:3" x14ac:dyDescent="0.25">
      <c r="A14623">
        <v>1841855</v>
      </c>
      <c r="B14623" t="s">
        <v>14622</v>
      </c>
      <c r="C14623" s="2">
        <v>8803185364089</v>
      </c>
    </row>
    <row r="14624" spans="1:3" x14ac:dyDescent="0.25">
      <c r="A14624">
        <v>1835229</v>
      </c>
      <c r="B14624" t="s">
        <v>14623</v>
      </c>
      <c r="C14624" s="2">
        <v>9011255472084</v>
      </c>
    </row>
    <row r="14625" spans="1:3" x14ac:dyDescent="0.25">
      <c r="A14625">
        <v>1836178</v>
      </c>
      <c r="B14625" t="s">
        <v>14624</v>
      </c>
      <c r="C14625" s="2">
        <v>6912205906084</v>
      </c>
    </row>
    <row r="14626" spans="1:3" x14ac:dyDescent="0.25">
      <c r="A14626">
        <v>1837082</v>
      </c>
      <c r="B14626" t="s">
        <v>14625</v>
      </c>
      <c r="C14626" s="2">
        <v>8210115298082</v>
      </c>
    </row>
    <row r="14627" spans="1:3" x14ac:dyDescent="0.25">
      <c r="A14627">
        <v>1816883</v>
      </c>
      <c r="B14627" t="s">
        <v>14626</v>
      </c>
      <c r="C14627" s="2">
        <v>6806030925089</v>
      </c>
    </row>
    <row r="14628" spans="1:3" x14ac:dyDescent="0.25">
      <c r="A14628">
        <v>1816953</v>
      </c>
      <c r="B14628" t="s">
        <v>14627</v>
      </c>
      <c r="C14628" s="2">
        <v>8105065598087</v>
      </c>
    </row>
    <row r="14629" spans="1:3" x14ac:dyDescent="0.25">
      <c r="A14629">
        <v>1817011</v>
      </c>
      <c r="B14629" t="s">
        <v>14628</v>
      </c>
      <c r="C14629" s="2">
        <v>7311015135084</v>
      </c>
    </row>
    <row r="14630" spans="1:3" x14ac:dyDescent="0.25">
      <c r="A14630">
        <v>1812740</v>
      </c>
      <c r="B14630" t="s">
        <v>14629</v>
      </c>
      <c r="C14630" s="2">
        <v>8012236222086</v>
      </c>
    </row>
    <row r="14631" spans="1:3" x14ac:dyDescent="0.25">
      <c r="A14631">
        <v>1812546</v>
      </c>
      <c r="B14631" t="s">
        <v>14630</v>
      </c>
      <c r="C14631" s="2">
        <v>8501235876082</v>
      </c>
    </row>
    <row r="14632" spans="1:3" x14ac:dyDescent="0.25">
      <c r="A14632">
        <v>1812566</v>
      </c>
      <c r="B14632" t="s">
        <v>14631</v>
      </c>
      <c r="C14632" s="2">
        <v>9405305620082</v>
      </c>
    </row>
    <row r="14633" spans="1:3" x14ac:dyDescent="0.25">
      <c r="A14633">
        <v>1818101</v>
      </c>
      <c r="B14633" t="s">
        <v>14632</v>
      </c>
      <c r="C14633" s="2">
        <v>7501151153087</v>
      </c>
    </row>
    <row r="14634" spans="1:3" x14ac:dyDescent="0.25">
      <c r="A14634">
        <v>1818368</v>
      </c>
      <c r="B14634" t="s">
        <v>14633</v>
      </c>
      <c r="C14634" s="2">
        <v>8110185182085</v>
      </c>
    </row>
    <row r="14635" spans="1:3" x14ac:dyDescent="0.25">
      <c r="A14635">
        <v>1818937</v>
      </c>
      <c r="B14635" t="s">
        <v>14634</v>
      </c>
      <c r="C14635" s="2">
        <v>8810225554082</v>
      </c>
    </row>
    <row r="14636" spans="1:3" x14ac:dyDescent="0.25">
      <c r="A14636">
        <v>1819314</v>
      </c>
      <c r="B14636" t="s">
        <v>14635</v>
      </c>
      <c r="C14636" s="2">
        <v>7904260840083</v>
      </c>
    </row>
    <row r="14637" spans="1:3" x14ac:dyDescent="0.25">
      <c r="A14637">
        <v>1820401</v>
      </c>
      <c r="B14637" t="s">
        <v>14636</v>
      </c>
      <c r="C14637" s="2">
        <v>6909075435087</v>
      </c>
    </row>
    <row r="14638" spans="1:3" x14ac:dyDescent="0.25">
      <c r="A14638">
        <v>1820506</v>
      </c>
      <c r="B14638" t="s">
        <v>14637</v>
      </c>
      <c r="C14638" s="2">
        <v>8001010749083</v>
      </c>
    </row>
    <row r="14639" spans="1:3" x14ac:dyDescent="0.25">
      <c r="A14639">
        <v>1821702</v>
      </c>
      <c r="B14639" t="s">
        <v>14638</v>
      </c>
      <c r="C14639" s="2">
        <v>7608286176089</v>
      </c>
    </row>
    <row r="14640" spans="1:3" x14ac:dyDescent="0.25">
      <c r="A14640">
        <v>1829193</v>
      </c>
      <c r="B14640" t="s">
        <v>14639</v>
      </c>
      <c r="C14640" s="2">
        <v>8509085997080</v>
      </c>
    </row>
    <row r="14641" spans="1:3" x14ac:dyDescent="0.25">
      <c r="A14641">
        <v>1828231</v>
      </c>
      <c r="B14641" t="s">
        <v>14640</v>
      </c>
      <c r="C14641" s="2">
        <v>8303155458086</v>
      </c>
    </row>
    <row r="14642" spans="1:3" x14ac:dyDescent="0.25">
      <c r="A14642">
        <v>1832278</v>
      </c>
      <c r="B14642" t="s">
        <v>14641</v>
      </c>
      <c r="C14642" s="2">
        <v>8512020481087</v>
      </c>
    </row>
    <row r="14643" spans="1:3" x14ac:dyDescent="0.25">
      <c r="A14643">
        <v>1826441</v>
      </c>
      <c r="B14643" t="s">
        <v>14642</v>
      </c>
      <c r="C14643" s="2">
        <v>8703315764085</v>
      </c>
    </row>
    <row r="14644" spans="1:3" x14ac:dyDescent="0.25">
      <c r="A14644">
        <v>1824654</v>
      </c>
      <c r="B14644" t="s">
        <v>14643</v>
      </c>
      <c r="C14644" s="2">
        <v>8709075442085</v>
      </c>
    </row>
    <row r="14645" spans="1:3" x14ac:dyDescent="0.25">
      <c r="A14645">
        <v>1825129</v>
      </c>
      <c r="B14645" t="s">
        <v>14644</v>
      </c>
      <c r="C14645" s="2">
        <v>8606095658080</v>
      </c>
    </row>
    <row r="14646" spans="1:3" x14ac:dyDescent="0.25">
      <c r="A14646">
        <v>1824059</v>
      </c>
      <c r="B14646" t="s">
        <v>14645</v>
      </c>
      <c r="C14646" s="2">
        <v>8106075753084</v>
      </c>
    </row>
    <row r="14647" spans="1:3" x14ac:dyDescent="0.25">
      <c r="A14647">
        <v>1824074</v>
      </c>
      <c r="B14647" t="s">
        <v>14646</v>
      </c>
      <c r="C14647" s="2">
        <v>7809070306086</v>
      </c>
    </row>
    <row r="14648" spans="1:3" x14ac:dyDescent="0.25">
      <c r="A14648">
        <v>1824518</v>
      </c>
      <c r="B14648" t="s">
        <v>14647</v>
      </c>
      <c r="C14648" s="2">
        <v>8009170703089</v>
      </c>
    </row>
    <row r="14649" spans="1:3" x14ac:dyDescent="0.25">
      <c r="A14649">
        <v>1823532</v>
      </c>
      <c r="B14649" t="s">
        <v>14648</v>
      </c>
      <c r="C14649" s="2">
        <v>7805035953087</v>
      </c>
    </row>
    <row r="14650" spans="1:3" x14ac:dyDescent="0.25">
      <c r="A14650">
        <v>1822989</v>
      </c>
      <c r="B14650" t="s">
        <v>14649</v>
      </c>
      <c r="C14650" s="2">
        <v>8312126243089</v>
      </c>
    </row>
    <row r="14651" spans="1:3" x14ac:dyDescent="0.25">
      <c r="A14651">
        <v>1698928</v>
      </c>
      <c r="B14651" t="s">
        <v>14650</v>
      </c>
      <c r="C14651" s="2">
        <v>8403105467086</v>
      </c>
    </row>
    <row r="14652" spans="1:3" x14ac:dyDescent="0.25">
      <c r="A14652">
        <v>1699018</v>
      </c>
      <c r="B14652" t="s">
        <v>14651</v>
      </c>
      <c r="C14652" s="2">
        <v>5201015374084</v>
      </c>
    </row>
    <row r="14653" spans="1:3" x14ac:dyDescent="0.25">
      <c r="A14653">
        <v>1699296</v>
      </c>
      <c r="B14653" t="s">
        <v>14652</v>
      </c>
      <c r="C14653" s="2">
        <v>9501235925086</v>
      </c>
    </row>
    <row r="14654" spans="1:3" x14ac:dyDescent="0.25">
      <c r="A14654">
        <v>1699508</v>
      </c>
      <c r="B14654" t="s">
        <v>14653</v>
      </c>
      <c r="C14654" s="2">
        <v>9303155197089</v>
      </c>
    </row>
    <row r="14655" spans="1:3" x14ac:dyDescent="0.25">
      <c r="A14655">
        <v>1699811</v>
      </c>
      <c r="B14655" t="s">
        <v>14654</v>
      </c>
      <c r="C14655" s="2">
        <v>9105201382080</v>
      </c>
    </row>
    <row r="14656" spans="1:3" x14ac:dyDescent="0.25">
      <c r="A14656">
        <v>1699859</v>
      </c>
      <c r="B14656" t="s">
        <v>14655</v>
      </c>
      <c r="C14656" s="2">
        <v>6509115683082</v>
      </c>
    </row>
    <row r="14657" spans="1:3" x14ac:dyDescent="0.25">
      <c r="A14657">
        <v>1700656</v>
      </c>
      <c r="B14657" t="s">
        <v>14656</v>
      </c>
      <c r="C14657" s="2">
        <v>6411215481089</v>
      </c>
    </row>
    <row r="14658" spans="1:3" x14ac:dyDescent="0.25">
      <c r="A14658">
        <v>1700267</v>
      </c>
      <c r="B14658" t="s">
        <v>14657</v>
      </c>
      <c r="C14658" s="2">
        <v>6208245600088</v>
      </c>
    </row>
    <row r="14659" spans="1:3" x14ac:dyDescent="0.25">
      <c r="A14659">
        <v>1699798</v>
      </c>
      <c r="B14659" t="s">
        <v>14658</v>
      </c>
      <c r="C14659" s="2">
        <v>7909295159086</v>
      </c>
    </row>
    <row r="14660" spans="1:3" x14ac:dyDescent="0.25">
      <c r="A14660">
        <v>1700017</v>
      </c>
      <c r="B14660" t="s">
        <v>14659</v>
      </c>
      <c r="C14660" s="2">
        <v>8512306125085</v>
      </c>
    </row>
    <row r="14661" spans="1:3" x14ac:dyDescent="0.25">
      <c r="A14661">
        <v>1696514</v>
      </c>
      <c r="B14661" t="s">
        <v>14660</v>
      </c>
      <c r="C14661" s="2">
        <v>9012256126083</v>
      </c>
    </row>
    <row r="14662" spans="1:3" x14ac:dyDescent="0.25">
      <c r="A14662">
        <v>1697220</v>
      </c>
      <c r="B14662" t="s">
        <v>14661</v>
      </c>
      <c r="C14662" s="2">
        <v>7702265367080</v>
      </c>
    </row>
    <row r="14663" spans="1:3" x14ac:dyDescent="0.25">
      <c r="A14663">
        <v>1696318</v>
      </c>
      <c r="B14663" t="s">
        <v>14662</v>
      </c>
      <c r="C14663" s="2">
        <v>8209146050082</v>
      </c>
    </row>
    <row r="14664" spans="1:3" x14ac:dyDescent="0.25">
      <c r="A14664">
        <v>1696398</v>
      </c>
      <c r="B14664" t="s">
        <v>14663</v>
      </c>
      <c r="C14664" s="2">
        <v>7204046258084</v>
      </c>
    </row>
    <row r="14665" spans="1:3" x14ac:dyDescent="0.25">
      <c r="A14665">
        <v>1696466</v>
      </c>
      <c r="B14665" t="s">
        <v>14664</v>
      </c>
      <c r="C14665" s="2">
        <v>8206025924080</v>
      </c>
    </row>
    <row r="14666" spans="1:3" x14ac:dyDescent="0.25">
      <c r="A14666">
        <v>1695671</v>
      </c>
      <c r="B14666" t="s">
        <v>14665</v>
      </c>
      <c r="C14666" s="2">
        <v>6406046217082</v>
      </c>
    </row>
    <row r="14667" spans="1:3" x14ac:dyDescent="0.25">
      <c r="A14667">
        <v>1693701</v>
      </c>
      <c r="B14667" t="s">
        <v>14666</v>
      </c>
      <c r="C14667" s="2">
        <v>8001065971087</v>
      </c>
    </row>
    <row r="14668" spans="1:3" x14ac:dyDescent="0.25">
      <c r="A14668">
        <v>1693702</v>
      </c>
      <c r="B14668" t="s">
        <v>14667</v>
      </c>
      <c r="C14668" s="2">
        <v>8611135981088</v>
      </c>
    </row>
    <row r="14669" spans="1:3" x14ac:dyDescent="0.25">
      <c r="A14669">
        <v>1693261</v>
      </c>
      <c r="B14669" t="s">
        <v>14668</v>
      </c>
      <c r="C14669" s="2">
        <v>7508205609089</v>
      </c>
    </row>
    <row r="14670" spans="1:3" x14ac:dyDescent="0.25">
      <c r="A14670">
        <v>1693580</v>
      </c>
      <c r="B14670" t="s">
        <v>14669</v>
      </c>
      <c r="C14670" s="2">
        <v>6405105195080</v>
      </c>
    </row>
    <row r="14671" spans="1:3" x14ac:dyDescent="0.25">
      <c r="A14671">
        <v>1694202</v>
      </c>
      <c r="B14671" t="s">
        <v>14670</v>
      </c>
      <c r="C14671" s="2">
        <v>9003126433080</v>
      </c>
    </row>
    <row r="14672" spans="1:3" x14ac:dyDescent="0.25">
      <c r="A14672">
        <v>1694740</v>
      </c>
      <c r="B14672" t="s">
        <v>14671</v>
      </c>
      <c r="C14672" s="2">
        <v>9704055318081</v>
      </c>
    </row>
    <row r="14673" spans="1:3" x14ac:dyDescent="0.25">
      <c r="A14673">
        <v>1694803</v>
      </c>
      <c r="B14673" t="s">
        <v>14672</v>
      </c>
      <c r="C14673" s="2">
        <v>9704055318081</v>
      </c>
    </row>
    <row r="14674" spans="1:3" x14ac:dyDescent="0.25">
      <c r="A14674">
        <v>1695030</v>
      </c>
      <c r="B14674" t="s">
        <v>14673</v>
      </c>
      <c r="C14674" s="2">
        <v>8506101310082</v>
      </c>
    </row>
    <row r="14675" spans="1:3" x14ac:dyDescent="0.25">
      <c r="A14675">
        <v>1678726</v>
      </c>
      <c r="B14675" t="s">
        <v>14674</v>
      </c>
      <c r="C14675" s="2">
        <v>8711255955084</v>
      </c>
    </row>
    <row r="14676" spans="1:3" x14ac:dyDescent="0.25">
      <c r="A14676">
        <v>1678577</v>
      </c>
      <c r="B14676" t="s">
        <v>14675</v>
      </c>
      <c r="C14676" s="2">
        <v>8711250522087</v>
      </c>
    </row>
    <row r="14677" spans="1:3" x14ac:dyDescent="0.25">
      <c r="A14677">
        <v>1679020</v>
      </c>
      <c r="B14677" t="s">
        <v>14676</v>
      </c>
      <c r="C14677" s="2">
        <v>6603280488086</v>
      </c>
    </row>
    <row r="14678" spans="1:3" x14ac:dyDescent="0.25">
      <c r="A14678">
        <v>1672584</v>
      </c>
      <c r="B14678" t="s">
        <v>14677</v>
      </c>
      <c r="C14678" s="2">
        <v>6712135608085</v>
      </c>
    </row>
    <row r="14679" spans="1:3" x14ac:dyDescent="0.25">
      <c r="A14679">
        <v>1673730</v>
      </c>
      <c r="B14679" t="s">
        <v>14678</v>
      </c>
      <c r="C14679" s="2">
        <v>8104210053080</v>
      </c>
    </row>
    <row r="14680" spans="1:3" x14ac:dyDescent="0.25">
      <c r="A14680">
        <v>1681304</v>
      </c>
      <c r="B14680" t="s">
        <v>14679</v>
      </c>
      <c r="C14680" s="2">
        <v>6812100705088</v>
      </c>
    </row>
    <row r="14681" spans="1:3" x14ac:dyDescent="0.25">
      <c r="A14681">
        <v>1681280</v>
      </c>
      <c r="B14681" t="s">
        <v>14680</v>
      </c>
      <c r="C14681" s="2">
        <v>8509160533081</v>
      </c>
    </row>
    <row r="14682" spans="1:3" x14ac:dyDescent="0.25">
      <c r="A14682">
        <v>1681971</v>
      </c>
      <c r="B14682" t="s">
        <v>14681</v>
      </c>
      <c r="C14682" s="2">
        <v>7811305718085</v>
      </c>
    </row>
    <row r="14683" spans="1:3" x14ac:dyDescent="0.25">
      <c r="A14683">
        <v>1682453</v>
      </c>
      <c r="B14683" t="s">
        <v>14682</v>
      </c>
      <c r="C14683" s="2">
        <v>5307130112083</v>
      </c>
    </row>
    <row r="14684" spans="1:3" x14ac:dyDescent="0.25">
      <c r="A14684">
        <v>1684117</v>
      </c>
      <c r="B14684" t="s">
        <v>14683</v>
      </c>
      <c r="C14684" s="2">
        <v>8905165334089</v>
      </c>
    </row>
    <row r="14685" spans="1:3" x14ac:dyDescent="0.25">
      <c r="A14685">
        <v>1684604</v>
      </c>
      <c r="B14685" t="s">
        <v>14684</v>
      </c>
      <c r="C14685" s="2">
        <v>110025549087</v>
      </c>
    </row>
    <row r="14686" spans="1:3" x14ac:dyDescent="0.25">
      <c r="A14686">
        <v>1684898</v>
      </c>
      <c r="B14686" t="s">
        <v>14685</v>
      </c>
      <c r="C14686" s="2">
        <v>7201015017087</v>
      </c>
    </row>
    <row r="14687" spans="1:3" x14ac:dyDescent="0.25">
      <c r="A14687">
        <v>1684972</v>
      </c>
      <c r="B14687" t="s">
        <v>14686</v>
      </c>
      <c r="C14687" s="2">
        <v>7702045287087</v>
      </c>
    </row>
    <row r="14688" spans="1:3" x14ac:dyDescent="0.25">
      <c r="A14688">
        <v>1685428</v>
      </c>
      <c r="B14688" t="s">
        <v>14687</v>
      </c>
      <c r="C14688" s="2">
        <v>7510275705086</v>
      </c>
    </row>
    <row r="14689" spans="1:3" x14ac:dyDescent="0.25">
      <c r="A14689">
        <v>1691160</v>
      </c>
      <c r="B14689" t="s">
        <v>14688</v>
      </c>
      <c r="C14689" s="2">
        <v>7307200391086</v>
      </c>
    </row>
    <row r="14690" spans="1:3" x14ac:dyDescent="0.25">
      <c r="A14690">
        <v>1691183</v>
      </c>
      <c r="B14690" t="s">
        <v>14689</v>
      </c>
      <c r="C14690" s="2">
        <v>6207145484080</v>
      </c>
    </row>
    <row r="14691" spans="1:3" x14ac:dyDescent="0.25">
      <c r="A14691">
        <v>1691187</v>
      </c>
      <c r="B14691" t="s">
        <v>14690</v>
      </c>
      <c r="C14691" s="2">
        <v>6207145484080</v>
      </c>
    </row>
    <row r="14692" spans="1:3" x14ac:dyDescent="0.25">
      <c r="A14692">
        <v>1690529</v>
      </c>
      <c r="B14692" t="s">
        <v>14691</v>
      </c>
      <c r="C14692" s="2">
        <v>8902095551080</v>
      </c>
    </row>
    <row r="14693" spans="1:3" x14ac:dyDescent="0.25">
      <c r="A14693">
        <v>1690361</v>
      </c>
      <c r="B14693" t="s">
        <v>14692</v>
      </c>
      <c r="C14693" s="2">
        <v>8104115454086</v>
      </c>
    </row>
    <row r="14694" spans="1:3" x14ac:dyDescent="0.25">
      <c r="A14694">
        <v>1691463</v>
      </c>
      <c r="B14694" t="s">
        <v>14693</v>
      </c>
      <c r="C14694" s="2">
        <v>7708086156081</v>
      </c>
    </row>
    <row r="14695" spans="1:3" x14ac:dyDescent="0.25">
      <c r="A14695">
        <v>1692341</v>
      </c>
      <c r="B14695" t="s">
        <v>14694</v>
      </c>
      <c r="C14695" s="2">
        <v>7012185576087</v>
      </c>
    </row>
    <row r="14696" spans="1:3" x14ac:dyDescent="0.25">
      <c r="A14696">
        <v>1692650</v>
      </c>
      <c r="B14696" t="s">
        <v>14695</v>
      </c>
      <c r="C14696" s="2">
        <v>9003265229083</v>
      </c>
    </row>
    <row r="14697" spans="1:3" x14ac:dyDescent="0.25">
      <c r="A14697">
        <v>1689802</v>
      </c>
      <c r="B14697" t="s">
        <v>14696</v>
      </c>
      <c r="C14697" s="2">
        <v>7201125543089</v>
      </c>
    </row>
    <row r="14698" spans="1:3" x14ac:dyDescent="0.25">
      <c r="A14698">
        <v>1896656</v>
      </c>
      <c r="B14698" t="s">
        <v>14697</v>
      </c>
      <c r="C14698" s="2">
        <v>9412185794086</v>
      </c>
    </row>
    <row r="14699" spans="1:3" x14ac:dyDescent="0.25">
      <c r="A14699">
        <v>1894015</v>
      </c>
      <c r="B14699" t="s">
        <v>14698</v>
      </c>
      <c r="C14699" s="2">
        <v>9203120901088</v>
      </c>
    </row>
    <row r="14700" spans="1:3" x14ac:dyDescent="0.25">
      <c r="A14700">
        <v>1892391</v>
      </c>
      <c r="B14700" t="s">
        <v>14699</v>
      </c>
      <c r="C14700" s="2">
        <v>9008225742083</v>
      </c>
    </row>
    <row r="14701" spans="1:3" x14ac:dyDescent="0.25">
      <c r="A14701">
        <v>1889687</v>
      </c>
      <c r="B14701" t="s">
        <v>14700</v>
      </c>
      <c r="C14701" s="2">
        <v>7410235742081</v>
      </c>
    </row>
    <row r="14702" spans="1:3" x14ac:dyDescent="0.25">
      <c r="A14702">
        <v>1886622</v>
      </c>
      <c r="B14702" t="s">
        <v>14701</v>
      </c>
      <c r="C14702" s="2">
        <v>7108305528089</v>
      </c>
    </row>
    <row r="14703" spans="1:3" x14ac:dyDescent="0.25">
      <c r="A14703">
        <v>1885760</v>
      </c>
      <c r="B14703" t="s">
        <v>14702</v>
      </c>
      <c r="C14703" s="2">
        <v>7001100824086</v>
      </c>
    </row>
    <row r="14704" spans="1:3" x14ac:dyDescent="0.25">
      <c r="A14704">
        <v>1876863</v>
      </c>
      <c r="B14704" t="s">
        <v>14703</v>
      </c>
      <c r="C14704" s="2">
        <v>5802240139083</v>
      </c>
    </row>
    <row r="14705" spans="1:3" x14ac:dyDescent="0.25">
      <c r="A14705">
        <v>1877052</v>
      </c>
      <c r="B14705" t="s">
        <v>14704</v>
      </c>
      <c r="C14705" s="2">
        <v>7503255933083</v>
      </c>
    </row>
    <row r="14706" spans="1:3" x14ac:dyDescent="0.25">
      <c r="A14706">
        <v>1877822</v>
      </c>
      <c r="B14706" t="s">
        <v>14705</v>
      </c>
      <c r="C14706" s="2">
        <v>7912125683085</v>
      </c>
    </row>
    <row r="14707" spans="1:3" x14ac:dyDescent="0.25">
      <c r="A14707">
        <v>1874831</v>
      </c>
      <c r="B14707" t="s">
        <v>14706</v>
      </c>
      <c r="C14707" s="2">
        <v>5806295580083</v>
      </c>
    </row>
    <row r="14708" spans="1:3" x14ac:dyDescent="0.25">
      <c r="A14708">
        <v>1877808</v>
      </c>
      <c r="B14708" t="s">
        <v>14707</v>
      </c>
      <c r="C14708" s="2">
        <v>7912125683085</v>
      </c>
    </row>
    <row r="14709" spans="1:3" x14ac:dyDescent="0.25">
      <c r="A14709">
        <v>1879923</v>
      </c>
      <c r="B14709" t="s">
        <v>14708</v>
      </c>
      <c r="C14709" s="2">
        <v>6909096402082</v>
      </c>
    </row>
    <row r="14710" spans="1:3" x14ac:dyDescent="0.25">
      <c r="A14710">
        <v>1880228</v>
      </c>
      <c r="B14710" t="s">
        <v>14709</v>
      </c>
      <c r="C14710" s="2">
        <v>7305085642086</v>
      </c>
    </row>
    <row r="14711" spans="1:3" x14ac:dyDescent="0.25">
      <c r="A14711">
        <v>1880956</v>
      </c>
      <c r="B14711" t="s">
        <v>14710</v>
      </c>
      <c r="C14711" s="2">
        <v>8905300741081</v>
      </c>
    </row>
    <row r="14712" spans="1:3" x14ac:dyDescent="0.25">
      <c r="A14712">
        <v>1883662</v>
      </c>
      <c r="B14712" t="s">
        <v>14711</v>
      </c>
      <c r="C14712" s="2">
        <v>7806195552081</v>
      </c>
    </row>
    <row r="14713" spans="1:3" x14ac:dyDescent="0.25">
      <c r="A14713">
        <v>1864528</v>
      </c>
      <c r="B14713" t="s">
        <v>14712</v>
      </c>
      <c r="C14713" s="2">
        <v>8304241247087</v>
      </c>
    </row>
    <row r="14714" spans="1:3" x14ac:dyDescent="0.25">
      <c r="A14714">
        <v>1864651</v>
      </c>
      <c r="B14714" t="s">
        <v>14713</v>
      </c>
      <c r="C14714" s="2">
        <v>8304241247087</v>
      </c>
    </row>
    <row r="14715" spans="1:3" x14ac:dyDescent="0.25">
      <c r="A14715">
        <v>1863252</v>
      </c>
      <c r="B14715" t="s">
        <v>14714</v>
      </c>
      <c r="C14715" s="2">
        <v>8909245930080</v>
      </c>
    </row>
    <row r="14716" spans="1:3" x14ac:dyDescent="0.25">
      <c r="A14716">
        <v>1863295</v>
      </c>
      <c r="B14716" t="s">
        <v>14715</v>
      </c>
      <c r="C14716" s="2">
        <v>8909245930080</v>
      </c>
    </row>
    <row r="14717" spans="1:3" x14ac:dyDescent="0.25">
      <c r="A14717">
        <v>1859348</v>
      </c>
      <c r="B14717" t="s">
        <v>14716</v>
      </c>
      <c r="C14717" s="2">
        <v>9112185439084</v>
      </c>
    </row>
    <row r="14718" spans="1:3" x14ac:dyDescent="0.25">
      <c r="A14718">
        <v>1860612</v>
      </c>
      <c r="B14718" t="s">
        <v>14717</v>
      </c>
      <c r="C14718" s="2">
        <v>8811195559085</v>
      </c>
    </row>
    <row r="14719" spans="1:3" x14ac:dyDescent="0.25">
      <c r="A14719">
        <v>1860644</v>
      </c>
      <c r="B14719" t="s">
        <v>14718</v>
      </c>
      <c r="C14719" s="2">
        <v>7410175665086</v>
      </c>
    </row>
    <row r="14720" spans="1:3" x14ac:dyDescent="0.25">
      <c r="A14720">
        <v>1860779</v>
      </c>
      <c r="B14720" t="s">
        <v>14719</v>
      </c>
      <c r="C14720" s="2">
        <v>9510111054085</v>
      </c>
    </row>
    <row r="14721" spans="1:3" x14ac:dyDescent="0.25">
      <c r="A14721">
        <v>1860846</v>
      </c>
      <c r="B14721" t="s">
        <v>14720</v>
      </c>
      <c r="C14721" s="2">
        <v>9112185439084</v>
      </c>
    </row>
    <row r="14722" spans="1:3" x14ac:dyDescent="0.25">
      <c r="A14722">
        <v>1868757</v>
      </c>
      <c r="B14722" t="s">
        <v>14721</v>
      </c>
      <c r="C14722" s="2">
        <v>8409160852088</v>
      </c>
    </row>
    <row r="14723" spans="1:3" x14ac:dyDescent="0.25">
      <c r="A14723">
        <v>1870758</v>
      </c>
      <c r="B14723" t="s">
        <v>14722</v>
      </c>
      <c r="C14723" s="2">
        <v>9103070989085</v>
      </c>
    </row>
    <row r="14724" spans="1:3" x14ac:dyDescent="0.25">
      <c r="A14724">
        <v>1871350</v>
      </c>
      <c r="B14724" t="s">
        <v>14723</v>
      </c>
      <c r="C14724" s="2">
        <v>8705255972081</v>
      </c>
    </row>
    <row r="14725" spans="1:3" x14ac:dyDescent="0.25">
      <c r="A14725">
        <v>1872837</v>
      </c>
      <c r="B14725" t="s">
        <v>14724</v>
      </c>
      <c r="C14725" s="2">
        <v>7404285297088</v>
      </c>
    </row>
    <row r="14726" spans="1:3" x14ac:dyDescent="0.25">
      <c r="A14726">
        <v>1872932</v>
      </c>
      <c r="B14726" t="s">
        <v>14725</v>
      </c>
      <c r="C14726" s="2">
        <v>8010255817083</v>
      </c>
    </row>
    <row r="14727" spans="1:3" x14ac:dyDescent="0.25">
      <c r="A14727">
        <v>1733326</v>
      </c>
      <c r="B14727" t="s">
        <v>14726</v>
      </c>
      <c r="C14727" s="2">
        <v>9009020717080</v>
      </c>
    </row>
    <row r="14728" spans="1:3" x14ac:dyDescent="0.25">
      <c r="A14728">
        <v>1729616</v>
      </c>
      <c r="B14728" t="s">
        <v>14727</v>
      </c>
      <c r="C14728" s="2">
        <v>8902030609084</v>
      </c>
    </row>
    <row r="14729" spans="1:3" x14ac:dyDescent="0.25">
      <c r="A14729">
        <v>1718942</v>
      </c>
      <c r="B14729" t="s">
        <v>14728</v>
      </c>
      <c r="C14729" s="2">
        <v>8303050658087</v>
      </c>
    </row>
    <row r="14730" spans="1:3" x14ac:dyDescent="0.25">
      <c r="A14730">
        <v>1723236</v>
      </c>
      <c r="B14730" t="s">
        <v>14729</v>
      </c>
      <c r="C14730" s="2">
        <v>8504156043088</v>
      </c>
    </row>
    <row r="14731" spans="1:3" x14ac:dyDescent="0.25">
      <c r="A14731">
        <v>1721162</v>
      </c>
      <c r="B14731" t="s">
        <v>14730</v>
      </c>
      <c r="C14731" s="2">
        <v>6308255826084</v>
      </c>
    </row>
    <row r="14732" spans="1:3" x14ac:dyDescent="0.25">
      <c r="A14732">
        <v>1724392</v>
      </c>
      <c r="B14732" t="s">
        <v>14731</v>
      </c>
      <c r="C14732" s="2">
        <v>9609055628084</v>
      </c>
    </row>
    <row r="14733" spans="1:3" x14ac:dyDescent="0.25">
      <c r="A14733">
        <v>1724396</v>
      </c>
      <c r="B14733" t="s">
        <v>14732</v>
      </c>
      <c r="C14733" s="2">
        <v>9609055628084</v>
      </c>
    </row>
    <row r="14734" spans="1:3" x14ac:dyDescent="0.25">
      <c r="A14734">
        <v>1724431</v>
      </c>
      <c r="B14734" t="s">
        <v>14733</v>
      </c>
      <c r="C14734" s="2">
        <v>7501095456083</v>
      </c>
    </row>
    <row r="14735" spans="1:3" x14ac:dyDescent="0.25">
      <c r="A14735">
        <v>1711296</v>
      </c>
      <c r="B14735" t="s">
        <v>14734</v>
      </c>
      <c r="C14735" s="2">
        <v>9510155833089</v>
      </c>
    </row>
    <row r="14736" spans="1:3" x14ac:dyDescent="0.25">
      <c r="A14736">
        <v>1710914</v>
      </c>
      <c r="B14736" t="s">
        <v>14735</v>
      </c>
      <c r="C14736" s="2">
        <v>7004047249086</v>
      </c>
    </row>
    <row r="14737" spans="1:3" x14ac:dyDescent="0.25">
      <c r="A14737">
        <v>1711136</v>
      </c>
      <c r="B14737" t="s">
        <v>14736</v>
      </c>
      <c r="C14737" s="2">
        <v>8206065281086</v>
      </c>
    </row>
    <row r="14738" spans="1:3" x14ac:dyDescent="0.25">
      <c r="A14738">
        <v>1711075</v>
      </c>
      <c r="B14738" t="s">
        <v>14737</v>
      </c>
      <c r="C14738" s="2">
        <v>7803050602085</v>
      </c>
    </row>
    <row r="14739" spans="1:3" x14ac:dyDescent="0.25">
      <c r="A14739">
        <v>1712549</v>
      </c>
      <c r="B14739" t="s">
        <v>14738</v>
      </c>
      <c r="C14739" s="2">
        <v>6112165874089</v>
      </c>
    </row>
    <row r="14740" spans="1:3" x14ac:dyDescent="0.25">
      <c r="A14740">
        <v>1712079</v>
      </c>
      <c r="B14740" t="s">
        <v>14739</v>
      </c>
      <c r="C14740" s="2">
        <v>9311185460088</v>
      </c>
    </row>
    <row r="14741" spans="1:3" x14ac:dyDescent="0.25">
      <c r="A14741">
        <v>1710091</v>
      </c>
      <c r="B14741" t="s">
        <v>14740</v>
      </c>
      <c r="C14741" s="2">
        <v>7601160372080</v>
      </c>
    </row>
    <row r="14742" spans="1:3" x14ac:dyDescent="0.25">
      <c r="A14742">
        <v>1710095</v>
      </c>
      <c r="B14742" t="s">
        <v>14741</v>
      </c>
      <c r="C14742" s="2">
        <v>7508160331083</v>
      </c>
    </row>
    <row r="14743" spans="1:3" x14ac:dyDescent="0.25">
      <c r="A14743">
        <v>1709961</v>
      </c>
      <c r="B14743" t="s">
        <v>14742</v>
      </c>
      <c r="C14743" s="2">
        <v>7310300574080</v>
      </c>
    </row>
    <row r="14744" spans="1:3" x14ac:dyDescent="0.25">
      <c r="A14744">
        <v>1716360</v>
      </c>
      <c r="B14744" t="s">
        <v>14743</v>
      </c>
      <c r="C14744" s="2">
        <v>5912150959089</v>
      </c>
    </row>
    <row r="14745" spans="1:3" x14ac:dyDescent="0.25">
      <c r="A14745">
        <v>1715850</v>
      </c>
      <c r="B14745" t="s">
        <v>14744</v>
      </c>
      <c r="C14745" s="2">
        <v>5210175758085</v>
      </c>
    </row>
    <row r="14746" spans="1:3" x14ac:dyDescent="0.25">
      <c r="A14746">
        <v>1713421</v>
      </c>
      <c r="B14746" t="s">
        <v>14745</v>
      </c>
      <c r="C14746" s="2">
        <v>5111105422083</v>
      </c>
    </row>
    <row r="14747" spans="1:3" x14ac:dyDescent="0.25">
      <c r="A14747">
        <v>1713824</v>
      </c>
      <c r="B14747" t="s">
        <v>14746</v>
      </c>
      <c r="C14747" s="2">
        <v>7008140004082</v>
      </c>
    </row>
    <row r="14748" spans="1:3" x14ac:dyDescent="0.25">
      <c r="A14748">
        <v>1714899</v>
      </c>
      <c r="B14748" t="s">
        <v>14747</v>
      </c>
      <c r="C14748" s="2">
        <v>8904126001085</v>
      </c>
    </row>
    <row r="14749" spans="1:3" x14ac:dyDescent="0.25">
      <c r="A14749">
        <v>1715006</v>
      </c>
      <c r="B14749" t="s">
        <v>14748</v>
      </c>
      <c r="C14749" s="2">
        <v>7905190294085</v>
      </c>
    </row>
    <row r="14750" spans="1:3" x14ac:dyDescent="0.25">
      <c r="A14750">
        <v>1714592</v>
      </c>
      <c r="B14750" t="s">
        <v>14749</v>
      </c>
      <c r="C14750" s="2">
        <v>7609106198089</v>
      </c>
    </row>
    <row r="14751" spans="1:3" x14ac:dyDescent="0.25">
      <c r="A14751">
        <v>1701470</v>
      </c>
      <c r="B14751" t="s">
        <v>14750</v>
      </c>
      <c r="C14751" s="2">
        <v>7708125609082</v>
      </c>
    </row>
    <row r="14752" spans="1:3" x14ac:dyDescent="0.25">
      <c r="A14752">
        <v>1701495</v>
      </c>
      <c r="B14752" t="s">
        <v>14751</v>
      </c>
      <c r="C14752" s="2">
        <v>7111035418084</v>
      </c>
    </row>
    <row r="14753" spans="1:3" x14ac:dyDescent="0.25">
      <c r="A14753">
        <v>1701560</v>
      </c>
      <c r="B14753" t="s">
        <v>14752</v>
      </c>
      <c r="C14753" s="2">
        <v>5410165677085</v>
      </c>
    </row>
    <row r="14754" spans="1:3" x14ac:dyDescent="0.25">
      <c r="A14754">
        <v>1701709</v>
      </c>
      <c r="B14754" t="s">
        <v>14753</v>
      </c>
      <c r="C14754" s="2">
        <v>9401265258088</v>
      </c>
    </row>
    <row r="14755" spans="1:3" x14ac:dyDescent="0.25">
      <c r="A14755">
        <v>1701110</v>
      </c>
      <c r="B14755" t="s">
        <v>14754</v>
      </c>
      <c r="C14755" s="2">
        <v>8708275680080</v>
      </c>
    </row>
    <row r="14756" spans="1:3" x14ac:dyDescent="0.25">
      <c r="A14756">
        <v>1701180</v>
      </c>
      <c r="B14756" t="s">
        <v>14755</v>
      </c>
      <c r="C14756" s="2">
        <v>7604045158088</v>
      </c>
    </row>
    <row r="14757" spans="1:3" x14ac:dyDescent="0.25">
      <c r="A14757">
        <v>1700938</v>
      </c>
      <c r="B14757" t="s">
        <v>14756</v>
      </c>
      <c r="C14757" s="2">
        <v>9306035748088</v>
      </c>
    </row>
    <row r="14758" spans="1:3" x14ac:dyDescent="0.25">
      <c r="A14758">
        <v>1702467</v>
      </c>
      <c r="B14758" t="s">
        <v>14757</v>
      </c>
      <c r="C14758" s="2">
        <v>5803080261086</v>
      </c>
    </row>
    <row r="14759" spans="1:3" x14ac:dyDescent="0.25">
      <c r="A14759">
        <v>1703512</v>
      </c>
      <c r="B14759" t="s">
        <v>14758</v>
      </c>
      <c r="C14759" s="2">
        <v>9004145351089</v>
      </c>
    </row>
    <row r="14760" spans="1:3" x14ac:dyDescent="0.25">
      <c r="A14760">
        <v>1702946</v>
      </c>
      <c r="B14760" t="s">
        <v>14759</v>
      </c>
      <c r="C14760" s="2">
        <v>7511160113089</v>
      </c>
    </row>
    <row r="14761" spans="1:3" x14ac:dyDescent="0.25">
      <c r="A14761">
        <v>1703155</v>
      </c>
      <c r="B14761" t="s">
        <v>14760</v>
      </c>
      <c r="C14761" s="2">
        <v>9003010548084</v>
      </c>
    </row>
    <row r="14762" spans="1:3" x14ac:dyDescent="0.25">
      <c r="A14762">
        <v>1703946</v>
      </c>
      <c r="B14762" t="s">
        <v>14761</v>
      </c>
      <c r="C14762" s="2">
        <v>6312205990081</v>
      </c>
    </row>
    <row r="14763" spans="1:3" x14ac:dyDescent="0.25">
      <c r="A14763">
        <v>1706556</v>
      </c>
      <c r="B14763" t="s">
        <v>14762</v>
      </c>
      <c r="C14763" s="2">
        <v>8806265719080</v>
      </c>
    </row>
    <row r="14764" spans="1:3" x14ac:dyDescent="0.25">
      <c r="A14764">
        <v>1706612</v>
      </c>
      <c r="B14764" t="s">
        <v>14763</v>
      </c>
      <c r="C14764" s="2">
        <v>9303161154082</v>
      </c>
    </row>
    <row r="14765" spans="1:3" x14ac:dyDescent="0.25">
      <c r="A14765">
        <v>1706654</v>
      </c>
      <c r="B14765" t="s">
        <v>14764</v>
      </c>
      <c r="C14765" s="2">
        <v>8410246268083</v>
      </c>
    </row>
    <row r="14766" spans="1:3" x14ac:dyDescent="0.25">
      <c r="A14766">
        <v>1705713</v>
      </c>
      <c r="B14766" t="s">
        <v>14765</v>
      </c>
      <c r="C14766" s="2">
        <v>6601075861087</v>
      </c>
    </row>
    <row r="14767" spans="1:3" x14ac:dyDescent="0.25">
      <c r="A14767">
        <v>1705786</v>
      </c>
      <c r="B14767" t="s">
        <v>14766</v>
      </c>
      <c r="C14767" s="2">
        <v>6205195371082</v>
      </c>
    </row>
    <row r="14768" spans="1:3" x14ac:dyDescent="0.25">
      <c r="A14768">
        <v>1705331</v>
      </c>
      <c r="B14768" t="s">
        <v>14767</v>
      </c>
      <c r="C14768" s="2">
        <v>7909285431081</v>
      </c>
    </row>
    <row r="14769" spans="1:3" x14ac:dyDescent="0.25">
      <c r="A14769">
        <v>1707325</v>
      </c>
      <c r="B14769" t="s">
        <v>14768</v>
      </c>
      <c r="C14769" s="2">
        <v>9212315403081</v>
      </c>
    </row>
    <row r="14770" spans="1:3" x14ac:dyDescent="0.25">
      <c r="A14770">
        <v>1708698</v>
      </c>
      <c r="B14770" t="s">
        <v>14769</v>
      </c>
      <c r="C14770" s="2">
        <v>7508156357084</v>
      </c>
    </row>
    <row r="14771" spans="1:3" x14ac:dyDescent="0.25">
      <c r="A14771">
        <v>1735515</v>
      </c>
      <c r="B14771" t="s">
        <v>14770</v>
      </c>
      <c r="C14771" s="2">
        <v>8807095588083</v>
      </c>
    </row>
    <row r="14772" spans="1:3" x14ac:dyDescent="0.25">
      <c r="A14772">
        <v>1735651</v>
      </c>
      <c r="B14772" t="s">
        <v>14771</v>
      </c>
      <c r="C14772" s="2">
        <v>5508125726080</v>
      </c>
    </row>
    <row r="14773" spans="1:3" x14ac:dyDescent="0.25">
      <c r="A14773">
        <v>1737231</v>
      </c>
      <c r="B14773" t="s">
        <v>14772</v>
      </c>
      <c r="C14773" s="2">
        <v>8912261074080</v>
      </c>
    </row>
    <row r="14774" spans="1:3" x14ac:dyDescent="0.25">
      <c r="A14774">
        <v>1770424</v>
      </c>
      <c r="B14774" t="s">
        <v>14773</v>
      </c>
      <c r="C14774" s="2">
        <v>8012235300081</v>
      </c>
    </row>
    <row r="14775" spans="1:3" x14ac:dyDescent="0.25">
      <c r="A14775">
        <v>1769675</v>
      </c>
      <c r="B14775" t="s">
        <v>14774</v>
      </c>
      <c r="C14775" s="2">
        <v>6407270606081</v>
      </c>
    </row>
    <row r="14776" spans="1:3" x14ac:dyDescent="0.25">
      <c r="A14776">
        <v>1743370</v>
      </c>
      <c r="B14776" t="s">
        <v>14775</v>
      </c>
      <c r="C14776" s="2">
        <v>6910095810085</v>
      </c>
    </row>
    <row r="14777" spans="1:3" x14ac:dyDescent="0.25">
      <c r="A14777">
        <v>1741560</v>
      </c>
      <c r="B14777" t="s">
        <v>14776</v>
      </c>
      <c r="C14777" s="2">
        <v>6905130790086</v>
      </c>
    </row>
    <row r="14778" spans="1:3" x14ac:dyDescent="0.25">
      <c r="A14778">
        <v>1740030</v>
      </c>
      <c r="B14778" t="s">
        <v>14777</v>
      </c>
      <c r="C14778" s="2">
        <v>8209215604082</v>
      </c>
    </row>
    <row r="14779" spans="1:3" x14ac:dyDescent="0.25">
      <c r="A14779">
        <v>1751533</v>
      </c>
      <c r="B14779" t="s">
        <v>14778</v>
      </c>
      <c r="C14779" s="2">
        <v>8311045414086</v>
      </c>
    </row>
    <row r="14780" spans="1:3" x14ac:dyDescent="0.25">
      <c r="A14780">
        <v>1753410</v>
      </c>
      <c r="B14780" t="s">
        <v>14779</v>
      </c>
      <c r="C14780" s="2">
        <v>8312136081081</v>
      </c>
    </row>
    <row r="14781" spans="1:3" x14ac:dyDescent="0.25">
      <c r="A14781">
        <v>1746964</v>
      </c>
      <c r="B14781" t="s">
        <v>14780</v>
      </c>
      <c r="C14781" s="2">
        <v>6610205458086</v>
      </c>
    </row>
    <row r="14782" spans="1:3" x14ac:dyDescent="0.25">
      <c r="A14782">
        <v>1755243</v>
      </c>
      <c r="B14782" t="s">
        <v>14781</v>
      </c>
      <c r="C14782" s="2">
        <v>6202045617087</v>
      </c>
    </row>
    <row r="14783" spans="1:3" x14ac:dyDescent="0.25">
      <c r="A14783">
        <v>1760079</v>
      </c>
      <c r="B14783" t="s">
        <v>14782</v>
      </c>
      <c r="C14783" s="2">
        <v>8409276023087</v>
      </c>
    </row>
    <row r="14784" spans="1:3" x14ac:dyDescent="0.25">
      <c r="A14784">
        <v>2952762</v>
      </c>
      <c r="B14784" t="s">
        <v>14783</v>
      </c>
      <c r="C14784" s="2">
        <v>9009030633087</v>
      </c>
    </row>
    <row r="14785" spans="1:3" x14ac:dyDescent="0.25">
      <c r="A14785">
        <v>2948688</v>
      </c>
      <c r="B14785" t="s">
        <v>14784</v>
      </c>
      <c r="C14785" s="2">
        <v>8410265651086</v>
      </c>
    </row>
    <row r="14786" spans="1:3" x14ac:dyDescent="0.25">
      <c r="A14786">
        <v>2949427</v>
      </c>
      <c r="B14786" t="s">
        <v>14785</v>
      </c>
      <c r="C14786" s="2">
        <v>7301165367082</v>
      </c>
    </row>
    <row r="14787" spans="1:3" x14ac:dyDescent="0.25">
      <c r="A14787">
        <v>2934656</v>
      </c>
      <c r="B14787" t="s">
        <v>14786</v>
      </c>
      <c r="C14787" s="2">
        <v>8805215580089</v>
      </c>
    </row>
    <row r="14788" spans="1:3" x14ac:dyDescent="0.25">
      <c r="A14788">
        <v>2976169</v>
      </c>
      <c r="B14788" t="s">
        <v>14787</v>
      </c>
      <c r="C14788" s="2">
        <v>9709020977085</v>
      </c>
    </row>
    <row r="14789" spans="1:3" x14ac:dyDescent="0.25">
      <c r="A14789">
        <v>2921022</v>
      </c>
      <c r="B14789" t="s">
        <v>14788</v>
      </c>
      <c r="C14789" s="2">
        <v>8703255531080</v>
      </c>
    </row>
    <row r="14790" spans="1:3" x14ac:dyDescent="0.25">
      <c r="A14790">
        <v>2924761</v>
      </c>
      <c r="B14790" t="s">
        <v>14789</v>
      </c>
      <c r="C14790" s="2">
        <v>8107015530087</v>
      </c>
    </row>
    <row r="14791" spans="1:3" x14ac:dyDescent="0.25">
      <c r="A14791">
        <v>2912984</v>
      </c>
      <c r="B14791" t="s">
        <v>14790</v>
      </c>
      <c r="C14791" s="2">
        <v>9301090735088</v>
      </c>
    </row>
    <row r="14792" spans="1:3" x14ac:dyDescent="0.25">
      <c r="A14792">
        <v>2885122</v>
      </c>
      <c r="B14792" t="s">
        <v>14791</v>
      </c>
      <c r="C14792" s="2">
        <v>8607075723084</v>
      </c>
    </row>
    <row r="14793" spans="1:3" x14ac:dyDescent="0.25">
      <c r="A14793">
        <v>2899990</v>
      </c>
      <c r="B14793" t="s">
        <v>14792</v>
      </c>
      <c r="C14793" s="2">
        <v>8808151364088</v>
      </c>
    </row>
    <row r="14794" spans="1:3" x14ac:dyDescent="0.25">
      <c r="A14794">
        <v>3002254</v>
      </c>
      <c r="B14794" t="s">
        <v>14793</v>
      </c>
      <c r="C14794" s="2">
        <v>9408170461087</v>
      </c>
    </row>
    <row r="14795" spans="1:3" x14ac:dyDescent="0.25">
      <c r="A14795">
        <v>3003005</v>
      </c>
      <c r="B14795" t="s">
        <v>14794</v>
      </c>
      <c r="C14795" s="2">
        <v>8712270083084</v>
      </c>
    </row>
    <row r="14796" spans="1:3" x14ac:dyDescent="0.25">
      <c r="A14796">
        <v>2989848</v>
      </c>
      <c r="B14796" t="s">
        <v>14795</v>
      </c>
      <c r="C14796" s="2">
        <v>9312045184082</v>
      </c>
    </row>
    <row r="14797" spans="1:3" x14ac:dyDescent="0.25">
      <c r="A14797">
        <v>3046971</v>
      </c>
      <c r="B14797" t="s">
        <v>14796</v>
      </c>
      <c r="C14797" s="2">
        <v>6702055483080</v>
      </c>
    </row>
    <row r="14798" spans="1:3" x14ac:dyDescent="0.25">
      <c r="A14798">
        <v>3045165</v>
      </c>
      <c r="B14798" t="s">
        <v>14797</v>
      </c>
      <c r="C14798" s="2">
        <v>7606051112081</v>
      </c>
    </row>
    <row r="14799" spans="1:3" x14ac:dyDescent="0.25">
      <c r="A14799">
        <v>3040096</v>
      </c>
      <c r="B14799" t="s">
        <v>14798</v>
      </c>
      <c r="C14799" s="2">
        <v>9405075134082</v>
      </c>
    </row>
    <row r="14800" spans="1:3" x14ac:dyDescent="0.25">
      <c r="A14800">
        <v>2092522</v>
      </c>
      <c r="B14800" t="s">
        <v>14799</v>
      </c>
      <c r="C14800" s="2">
        <v>8008165363081</v>
      </c>
    </row>
    <row r="14801" spans="1:3" x14ac:dyDescent="0.25">
      <c r="A14801">
        <v>2079977</v>
      </c>
      <c r="B14801" t="s">
        <v>14800</v>
      </c>
      <c r="C14801" s="2">
        <v>7208130602081</v>
      </c>
    </row>
    <row r="14802" spans="1:3" x14ac:dyDescent="0.25">
      <c r="A14802">
        <v>2076928</v>
      </c>
      <c r="B14802" t="s">
        <v>14801</v>
      </c>
      <c r="C14802" s="2">
        <v>5908245617088</v>
      </c>
    </row>
    <row r="14803" spans="1:3" x14ac:dyDescent="0.25">
      <c r="A14803">
        <v>2075851</v>
      </c>
      <c r="B14803" t="s">
        <v>14802</v>
      </c>
      <c r="C14803" s="2">
        <v>8310165156089</v>
      </c>
    </row>
    <row r="14804" spans="1:3" x14ac:dyDescent="0.25">
      <c r="A14804">
        <v>2071761</v>
      </c>
      <c r="B14804" t="s">
        <v>14803</v>
      </c>
      <c r="C14804" s="2">
        <v>9505195320089</v>
      </c>
    </row>
    <row r="14805" spans="1:3" x14ac:dyDescent="0.25">
      <c r="A14805">
        <v>2070908</v>
      </c>
      <c r="B14805" t="s">
        <v>14804</v>
      </c>
      <c r="C14805" s="2">
        <v>8310090833083</v>
      </c>
    </row>
    <row r="14806" spans="1:3" x14ac:dyDescent="0.25">
      <c r="A14806">
        <v>2068572</v>
      </c>
      <c r="B14806" t="s">
        <v>14805</v>
      </c>
      <c r="C14806" s="2">
        <v>9705016145083</v>
      </c>
    </row>
    <row r="14807" spans="1:3" x14ac:dyDescent="0.25">
      <c r="A14807">
        <v>2055646</v>
      </c>
      <c r="B14807" t="s">
        <v>14806</v>
      </c>
      <c r="C14807" s="2">
        <v>7203235835082</v>
      </c>
    </row>
    <row r="14808" spans="1:3" x14ac:dyDescent="0.25">
      <c r="A14808">
        <v>2055349</v>
      </c>
      <c r="B14808" t="s">
        <v>14807</v>
      </c>
      <c r="C14808" s="2">
        <v>8604145418084</v>
      </c>
    </row>
    <row r="14809" spans="1:3" x14ac:dyDescent="0.25">
      <c r="A14809">
        <v>2054553</v>
      </c>
      <c r="B14809" t="s">
        <v>14808</v>
      </c>
      <c r="C14809" s="2">
        <v>8607116068085</v>
      </c>
    </row>
    <row r="14810" spans="1:3" x14ac:dyDescent="0.25">
      <c r="A14810">
        <v>2054599</v>
      </c>
      <c r="B14810" t="s">
        <v>14809</v>
      </c>
      <c r="C14810" s="2">
        <v>8805245214089</v>
      </c>
    </row>
    <row r="14811" spans="1:3" x14ac:dyDescent="0.25">
      <c r="A14811">
        <v>2065370</v>
      </c>
      <c r="B14811" t="s">
        <v>14810</v>
      </c>
      <c r="C14811" s="2">
        <v>8306285682087</v>
      </c>
    </row>
    <row r="14812" spans="1:3" x14ac:dyDescent="0.25">
      <c r="A14812">
        <v>2064359</v>
      </c>
      <c r="B14812" t="s">
        <v>14811</v>
      </c>
      <c r="C14812" s="2">
        <v>6505052081082</v>
      </c>
    </row>
    <row r="14813" spans="1:3" x14ac:dyDescent="0.25">
      <c r="A14813">
        <v>2063091</v>
      </c>
      <c r="B14813" t="s">
        <v>14812</v>
      </c>
      <c r="C14813" s="2">
        <v>7610225339083</v>
      </c>
    </row>
    <row r="14814" spans="1:3" x14ac:dyDescent="0.25">
      <c r="A14814">
        <v>2064732</v>
      </c>
      <c r="B14814" t="s">
        <v>14813</v>
      </c>
      <c r="C14814" s="2">
        <v>7310231221082</v>
      </c>
    </row>
    <row r="14815" spans="1:3" x14ac:dyDescent="0.25">
      <c r="A14815">
        <v>2064880</v>
      </c>
      <c r="B14815" t="s">
        <v>14814</v>
      </c>
      <c r="C14815" s="2">
        <v>8709300766084</v>
      </c>
    </row>
    <row r="14816" spans="1:3" x14ac:dyDescent="0.25">
      <c r="A14816">
        <v>2061074</v>
      </c>
      <c r="B14816" t="s">
        <v>14815</v>
      </c>
      <c r="C14816" s="2">
        <v>9301055699089</v>
      </c>
    </row>
    <row r="14817" spans="1:3" x14ac:dyDescent="0.25">
      <c r="A14817">
        <v>2059274</v>
      </c>
      <c r="B14817" t="s">
        <v>14816</v>
      </c>
      <c r="C14817" s="2">
        <v>9112026349088</v>
      </c>
    </row>
    <row r="14818" spans="1:3" x14ac:dyDescent="0.25">
      <c r="A14818">
        <v>2058972</v>
      </c>
      <c r="B14818" t="s">
        <v>14817</v>
      </c>
      <c r="C14818" s="2">
        <v>5507245006084</v>
      </c>
    </row>
    <row r="14819" spans="1:3" x14ac:dyDescent="0.25">
      <c r="A14819">
        <v>2058551</v>
      </c>
      <c r="B14819" t="s">
        <v>14818</v>
      </c>
      <c r="C14819" s="2">
        <v>9301020695089</v>
      </c>
    </row>
    <row r="14820" spans="1:3" x14ac:dyDescent="0.25">
      <c r="A14820">
        <v>2021071</v>
      </c>
      <c r="B14820" t="s">
        <v>14819</v>
      </c>
      <c r="C14820" s="2">
        <v>8805096213081</v>
      </c>
    </row>
    <row r="14821" spans="1:3" x14ac:dyDescent="0.25">
      <c r="A14821">
        <v>2025096</v>
      </c>
      <c r="B14821" t="s">
        <v>14820</v>
      </c>
      <c r="C14821" s="2">
        <v>7706245690081</v>
      </c>
    </row>
    <row r="14822" spans="1:3" x14ac:dyDescent="0.25">
      <c r="A14822">
        <v>2026054</v>
      </c>
      <c r="B14822" t="s">
        <v>14821</v>
      </c>
      <c r="C14822" s="2">
        <v>5805125064086</v>
      </c>
    </row>
    <row r="14823" spans="1:3" x14ac:dyDescent="0.25">
      <c r="A14823">
        <v>2025424</v>
      </c>
      <c r="B14823" t="s">
        <v>14822</v>
      </c>
      <c r="C14823" s="2">
        <v>8307195089082</v>
      </c>
    </row>
    <row r="14824" spans="1:3" x14ac:dyDescent="0.25">
      <c r="A14824">
        <v>2023979</v>
      </c>
      <c r="B14824" t="s">
        <v>14823</v>
      </c>
      <c r="C14824" s="2">
        <v>7606180606086</v>
      </c>
    </row>
    <row r="14825" spans="1:3" x14ac:dyDescent="0.25">
      <c r="A14825">
        <v>2029019</v>
      </c>
      <c r="B14825" t="s">
        <v>14824</v>
      </c>
      <c r="C14825" s="2">
        <v>8109135836089</v>
      </c>
    </row>
    <row r="14826" spans="1:3" x14ac:dyDescent="0.25">
      <c r="A14826">
        <v>2030293</v>
      </c>
      <c r="B14826" t="s">
        <v>14825</v>
      </c>
      <c r="C14826" s="2">
        <v>7807130634083</v>
      </c>
    </row>
    <row r="14827" spans="1:3" x14ac:dyDescent="0.25">
      <c r="A14827">
        <v>2031958</v>
      </c>
      <c r="B14827" t="s">
        <v>14826</v>
      </c>
      <c r="C14827" s="2">
        <v>9809186264086</v>
      </c>
    </row>
    <row r="14828" spans="1:3" x14ac:dyDescent="0.25">
      <c r="A14828">
        <v>2038593</v>
      </c>
      <c r="B14828" t="s">
        <v>14827</v>
      </c>
      <c r="C14828" s="2">
        <v>109291102084</v>
      </c>
    </row>
    <row r="14829" spans="1:3" x14ac:dyDescent="0.25">
      <c r="A14829">
        <v>2641986</v>
      </c>
      <c r="B14829" t="s">
        <v>14828</v>
      </c>
      <c r="C14829" s="2">
        <v>6004041244084</v>
      </c>
    </row>
    <row r="14830" spans="1:3" x14ac:dyDescent="0.25">
      <c r="A14830">
        <v>2644493</v>
      </c>
      <c r="B14830" t="s">
        <v>14829</v>
      </c>
      <c r="C14830" s="2">
        <v>8302261097085</v>
      </c>
    </row>
    <row r="14831" spans="1:3" x14ac:dyDescent="0.25">
      <c r="A14831">
        <v>2636311</v>
      </c>
      <c r="B14831" t="s">
        <v>14830</v>
      </c>
      <c r="C14831" s="2">
        <v>9306240309080</v>
      </c>
    </row>
    <row r="14832" spans="1:3" x14ac:dyDescent="0.25">
      <c r="A14832">
        <v>2606113</v>
      </c>
      <c r="B14832" t="s">
        <v>14831</v>
      </c>
      <c r="C14832" s="2">
        <v>6808080281082</v>
      </c>
    </row>
    <row r="14833" spans="1:3" x14ac:dyDescent="0.25">
      <c r="A14833">
        <v>2604757</v>
      </c>
      <c r="B14833" t="s">
        <v>14832</v>
      </c>
      <c r="C14833" s="2">
        <v>9211235996083</v>
      </c>
    </row>
    <row r="14834" spans="1:3" x14ac:dyDescent="0.25">
      <c r="A14834">
        <v>2540171</v>
      </c>
      <c r="B14834" t="s">
        <v>14833</v>
      </c>
      <c r="C14834" s="2">
        <v>7012225405081</v>
      </c>
    </row>
    <row r="14835" spans="1:3" x14ac:dyDescent="0.25">
      <c r="A14835">
        <v>2550588</v>
      </c>
      <c r="B14835" t="s">
        <v>14834</v>
      </c>
      <c r="C14835" s="2">
        <v>8902155545089</v>
      </c>
    </row>
    <row r="14836" spans="1:3" x14ac:dyDescent="0.25">
      <c r="A14836">
        <v>2529433</v>
      </c>
      <c r="B14836" t="s">
        <v>14835</v>
      </c>
      <c r="C14836" s="2">
        <v>9405210401081</v>
      </c>
    </row>
    <row r="14837" spans="1:3" x14ac:dyDescent="0.25">
      <c r="A14837">
        <v>2574036</v>
      </c>
      <c r="B14837" t="s">
        <v>14836</v>
      </c>
      <c r="C14837" s="2">
        <v>7712245593085</v>
      </c>
    </row>
    <row r="14838" spans="1:3" x14ac:dyDescent="0.25">
      <c r="A14838">
        <v>2574591</v>
      </c>
      <c r="B14838" t="s">
        <v>14837</v>
      </c>
      <c r="C14838" s="2">
        <v>9810100572083</v>
      </c>
    </row>
    <row r="14839" spans="1:3" x14ac:dyDescent="0.25">
      <c r="A14839">
        <v>2577710</v>
      </c>
      <c r="B14839" t="s">
        <v>14838</v>
      </c>
      <c r="C14839" s="2">
        <v>7207190157085</v>
      </c>
    </row>
    <row r="14840" spans="1:3" x14ac:dyDescent="0.25">
      <c r="A14840">
        <v>2571492</v>
      </c>
      <c r="B14840" t="s">
        <v>14839</v>
      </c>
      <c r="C14840" s="2">
        <v>7706276018087</v>
      </c>
    </row>
    <row r="14841" spans="1:3" x14ac:dyDescent="0.25">
      <c r="A14841">
        <v>2593007</v>
      </c>
      <c r="B14841" t="s">
        <v>14840</v>
      </c>
      <c r="C14841" s="2">
        <v>8602125202080</v>
      </c>
    </row>
    <row r="14842" spans="1:3" x14ac:dyDescent="0.25">
      <c r="A14842">
        <v>2590835</v>
      </c>
      <c r="B14842" t="s">
        <v>14841</v>
      </c>
      <c r="C14842" s="2">
        <v>7512130552083</v>
      </c>
    </row>
    <row r="14843" spans="1:3" x14ac:dyDescent="0.25">
      <c r="A14843">
        <v>2599902</v>
      </c>
      <c r="B14843" t="s">
        <v>14842</v>
      </c>
      <c r="C14843" s="2">
        <v>8103305694089</v>
      </c>
    </row>
    <row r="14844" spans="1:3" x14ac:dyDescent="0.25">
      <c r="A14844">
        <v>2597528</v>
      </c>
      <c r="B14844" t="s">
        <v>14843</v>
      </c>
      <c r="C14844" s="2">
        <v>8510035291087</v>
      </c>
    </row>
    <row r="14845" spans="1:3" x14ac:dyDescent="0.25">
      <c r="A14845">
        <v>2593233</v>
      </c>
      <c r="B14845" t="s">
        <v>14844</v>
      </c>
      <c r="C14845" s="2">
        <v>7603236262089</v>
      </c>
    </row>
    <row r="14846" spans="1:3" x14ac:dyDescent="0.25">
      <c r="A14846">
        <v>2604199</v>
      </c>
      <c r="B14846" t="s">
        <v>14845</v>
      </c>
      <c r="C14846" s="2">
        <v>6006305664089</v>
      </c>
    </row>
    <row r="14847" spans="1:3" x14ac:dyDescent="0.25">
      <c r="A14847">
        <v>2561954</v>
      </c>
      <c r="B14847" t="s">
        <v>14846</v>
      </c>
      <c r="C14847" s="2">
        <v>8307315718081</v>
      </c>
    </row>
    <row r="14848" spans="1:3" x14ac:dyDescent="0.25">
      <c r="A14848">
        <v>2562008</v>
      </c>
      <c r="B14848" t="s">
        <v>14847</v>
      </c>
      <c r="C14848" s="2">
        <v>9404280631081</v>
      </c>
    </row>
    <row r="14849" spans="1:3" x14ac:dyDescent="0.25">
      <c r="A14849">
        <v>2174074</v>
      </c>
      <c r="B14849" t="s">
        <v>14848</v>
      </c>
      <c r="C14849" s="2">
        <v>8304131143081</v>
      </c>
    </row>
    <row r="14850" spans="1:3" x14ac:dyDescent="0.25">
      <c r="A14850">
        <v>2174277</v>
      </c>
      <c r="B14850" t="s">
        <v>14849</v>
      </c>
      <c r="C14850" s="2">
        <v>9411215514084</v>
      </c>
    </row>
    <row r="14851" spans="1:3" x14ac:dyDescent="0.25">
      <c r="A14851">
        <v>2172182</v>
      </c>
      <c r="B14851" t="s">
        <v>14850</v>
      </c>
      <c r="C14851" s="2">
        <v>9311260525086</v>
      </c>
    </row>
    <row r="14852" spans="1:3" x14ac:dyDescent="0.25">
      <c r="A14852">
        <v>2168988</v>
      </c>
      <c r="B14852" t="s">
        <v>14851</v>
      </c>
      <c r="C14852" s="2">
        <v>8404125390084</v>
      </c>
    </row>
    <row r="14853" spans="1:3" x14ac:dyDescent="0.25">
      <c r="A14853">
        <v>2168839</v>
      </c>
      <c r="B14853" t="s">
        <v>14852</v>
      </c>
      <c r="C14853" s="2">
        <v>3300527086</v>
      </c>
    </row>
    <row r="14854" spans="1:3" x14ac:dyDescent="0.25">
      <c r="A14854">
        <v>2167492</v>
      </c>
      <c r="B14854" t="s">
        <v>14853</v>
      </c>
      <c r="C14854" s="2">
        <v>9005151164084</v>
      </c>
    </row>
    <row r="14855" spans="1:3" x14ac:dyDescent="0.25">
      <c r="A14855">
        <v>2177117</v>
      </c>
      <c r="B14855" t="s">
        <v>14854</v>
      </c>
      <c r="C14855" s="2">
        <v>7802085898080</v>
      </c>
    </row>
    <row r="14856" spans="1:3" x14ac:dyDescent="0.25">
      <c r="A14856">
        <v>2175590</v>
      </c>
      <c r="B14856" t="s">
        <v>14855</v>
      </c>
      <c r="C14856" s="2">
        <v>8807120162086</v>
      </c>
    </row>
    <row r="14857" spans="1:3" x14ac:dyDescent="0.25">
      <c r="A14857">
        <v>2180188</v>
      </c>
      <c r="B14857" t="s">
        <v>14856</v>
      </c>
      <c r="C14857" s="2">
        <v>8707106044086</v>
      </c>
    </row>
    <row r="14858" spans="1:3" x14ac:dyDescent="0.25">
      <c r="A14858">
        <v>2107211</v>
      </c>
      <c r="B14858" t="s">
        <v>14857</v>
      </c>
      <c r="C14858" s="2">
        <v>12155720084</v>
      </c>
    </row>
    <row r="14859" spans="1:3" x14ac:dyDescent="0.25">
      <c r="A14859">
        <v>2107307</v>
      </c>
      <c r="B14859" t="s">
        <v>14858</v>
      </c>
      <c r="C14859" s="2">
        <v>9306216227084</v>
      </c>
    </row>
    <row r="14860" spans="1:3" x14ac:dyDescent="0.25">
      <c r="A14860">
        <v>2107351</v>
      </c>
      <c r="B14860" t="s">
        <v>14859</v>
      </c>
      <c r="C14860" s="2">
        <v>7804195511082</v>
      </c>
    </row>
    <row r="14861" spans="1:3" x14ac:dyDescent="0.25">
      <c r="A14861">
        <v>2114402</v>
      </c>
      <c r="B14861" t="s">
        <v>14860</v>
      </c>
      <c r="C14861" s="2">
        <v>6105135731082</v>
      </c>
    </row>
    <row r="14862" spans="1:3" x14ac:dyDescent="0.25">
      <c r="A14862">
        <v>2123929</v>
      </c>
      <c r="B14862" t="s">
        <v>14861</v>
      </c>
      <c r="C14862" s="2">
        <v>9908056239085</v>
      </c>
    </row>
    <row r="14863" spans="1:3" x14ac:dyDescent="0.25">
      <c r="A14863">
        <v>2126254</v>
      </c>
      <c r="B14863" t="s">
        <v>14862</v>
      </c>
      <c r="C14863" s="2">
        <v>9604080822083</v>
      </c>
    </row>
    <row r="14864" spans="1:3" x14ac:dyDescent="0.25">
      <c r="A14864">
        <v>2122069</v>
      </c>
      <c r="B14864" t="s">
        <v>14863</v>
      </c>
      <c r="C14864" s="2">
        <v>9407240802080</v>
      </c>
    </row>
    <row r="14865" spans="1:3" x14ac:dyDescent="0.25">
      <c r="A14865">
        <v>2135981</v>
      </c>
      <c r="B14865" t="s">
        <v>14864</v>
      </c>
      <c r="C14865" s="2">
        <v>7303170866082</v>
      </c>
    </row>
    <row r="14866" spans="1:3" x14ac:dyDescent="0.25">
      <c r="A14866">
        <v>2133985</v>
      </c>
      <c r="B14866" t="s">
        <v>14865</v>
      </c>
      <c r="C14866" s="2">
        <v>9305130297082</v>
      </c>
    </row>
    <row r="14867" spans="1:3" x14ac:dyDescent="0.25">
      <c r="A14867">
        <v>2133091</v>
      </c>
      <c r="B14867" t="s">
        <v>14866</v>
      </c>
      <c r="C14867" s="2">
        <v>9005315805085</v>
      </c>
    </row>
    <row r="14868" spans="1:3" x14ac:dyDescent="0.25">
      <c r="A14868">
        <v>2132748</v>
      </c>
      <c r="B14868" t="s">
        <v>14867</v>
      </c>
      <c r="C14868" s="2">
        <v>6611255498089</v>
      </c>
    </row>
    <row r="14869" spans="1:3" x14ac:dyDescent="0.25">
      <c r="A14869">
        <v>2140075</v>
      </c>
      <c r="B14869" t="s">
        <v>14868</v>
      </c>
      <c r="C14869" s="2">
        <v>9209216362085</v>
      </c>
    </row>
    <row r="14870" spans="1:3" x14ac:dyDescent="0.25">
      <c r="A14870">
        <v>2137368</v>
      </c>
      <c r="B14870" t="s">
        <v>14869</v>
      </c>
      <c r="C14870" s="2">
        <v>7610266561082</v>
      </c>
    </row>
    <row r="14871" spans="1:3" x14ac:dyDescent="0.25">
      <c r="A14871">
        <v>2162972</v>
      </c>
      <c r="B14871" t="s">
        <v>14870</v>
      </c>
      <c r="C14871" s="2">
        <v>9707086285088</v>
      </c>
    </row>
    <row r="14872" spans="1:3" x14ac:dyDescent="0.25">
      <c r="A14872">
        <v>2164501</v>
      </c>
      <c r="B14872" t="s">
        <v>14871</v>
      </c>
      <c r="C14872" s="2">
        <v>9306270012083</v>
      </c>
    </row>
    <row r="14873" spans="1:3" x14ac:dyDescent="0.25">
      <c r="A14873">
        <v>2153487</v>
      </c>
      <c r="B14873" t="s">
        <v>14872</v>
      </c>
      <c r="C14873" s="2">
        <v>9108226141085</v>
      </c>
    </row>
    <row r="14874" spans="1:3" x14ac:dyDescent="0.25">
      <c r="A14874">
        <v>2154843</v>
      </c>
      <c r="B14874" t="s">
        <v>14873</v>
      </c>
      <c r="C14874" s="2">
        <v>7703075935082</v>
      </c>
    </row>
    <row r="14875" spans="1:3" x14ac:dyDescent="0.25">
      <c r="A14875">
        <v>2159005</v>
      </c>
      <c r="B14875" t="s">
        <v>14874</v>
      </c>
      <c r="C14875" s="2">
        <v>9108246210084</v>
      </c>
    </row>
    <row r="14876" spans="1:3" x14ac:dyDescent="0.25">
      <c r="A14876">
        <v>2158439</v>
      </c>
      <c r="B14876" t="s">
        <v>14875</v>
      </c>
      <c r="C14876" s="2">
        <v>8909290496086</v>
      </c>
    </row>
    <row r="14877" spans="1:3" x14ac:dyDescent="0.25">
      <c r="A14877">
        <v>2157342</v>
      </c>
      <c r="B14877" t="s">
        <v>14876</v>
      </c>
      <c r="C14877" s="2">
        <v>8205155612085</v>
      </c>
    </row>
    <row r="14878" spans="1:3" x14ac:dyDescent="0.25">
      <c r="A14878">
        <v>2152797</v>
      </c>
      <c r="B14878" t="s">
        <v>14877</v>
      </c>
      <c r="C14878" s="2">
        <v>6409245304081</v>
      </c>
    </row>
    <row r="14879" spans="1:3" x14ac:dyDescent="0.25">
      <c r="A14879">
        <v>2259503</v>
      </c>
      <c r="B14879" t="s">
        <v>14878</v>
      </c>
      <c r="C14879" s="2">
        <v>9511165361087</v>
      </c>
    </row>
    <row r="14880" spans="1:3" x14ac:dyDescent="0.25">
      <c r="A14880">
        <v>2205295</v>
      </c>
      <c r="B14880" t="s">
        <v>14879</v>
      </c>
      <c r="C14880" s="2">
        <v>8710075865085</v>
      </c>
    </row>
    <row r="14881" spans="1:3" x14ac:dyDescent="0.25">
      <c r="A14881">
        <v>2207784</v>
      </c>
      <c r="B14881" t="s">
        <v>14880</v>
      </c>
      <c r="C14881" s="2">
        <v>8202221154085</v>
      </c>
    </row>
    <row r="14882" spans="1:3" x14ac:dyDescent="0.25">
      <c r="A14882">
        <v>2199619</v>
      </c>
      <c r="B14882" t="s">
        <v>14881</v>
      </c>
      <c r="C14882" s="2">
        <v>8409015934081</v>
      </c>
    </row>
    <row r="14883" spans="1:3" x14ac:dyDescent="0.25">
      <c r="A14883">
        <v>2192071</v>
      </c>
      <c r="B14883" t="s">
        <v>14882</v>
      </c>
      <c r="C14883" s="2">
        <v>7904170179085</v>
      </c>
    </row>
    <row r="14884" spans="1:3" x14ac:dyDescent="0.25">
      <c r="A14884">
        <v>2184098</v>
      </c>
      <c r="B14884" t="s">
        <v>14883</v>
      </c>
      <c r="C14884" s="2">
        <v>9204100380087</v>
      </c>
    </row>
    <row r="14885" spans="1:3" x14ac:dyDescent="0.25">
      <c r="A14885">
        <v>2190325</v>
      </c>
      <c r="B14885" t="s">
        <v>14884</v>
      </c>
      <c r="C14885" s="2">
        <v>9306060747088</v>
      </c>
    </row>
    <row r="14886" spans="1:3" x14ac:dyDescent="0.25">
      <c r="A14886">
        <v>2225374</v>
      </c>
      <c r="B14886" t="s">
        <v>14885</v>
      </c>
      <c r="C14886" s="2">
        <v>6905030232080</v>
      </c>
    </row>
    <row r="14887" spans="1:3" x14ac:dyDescent="0.25">
      <c r="A14887">
        <v>2228074</v>
      </c>
      <c r="B14887" t="s">
        <v>14886</v>
      </c>
      <c r="C14887" s="2">
        <v>8509125953085</v>
      </c>
    </row>
    <row r="14888" spans="1:3" x14ac:dyDescent="0.25">
      <c r="A14888">
        <v>2229169</v>
      </c>
      <c r="B14888" t="s">
        <v>14887</v>
      </c>
      <c r="C14888" s="2">
        <v>9511255394089</v>
      </c>
    </row>
    <row r="14889" spans="1:3" x14ac:dyDescent="0.25">
      <c r="A14889">
        <v>2220541</v>
      </c>
      <c r="B14889" t="s">
        <v>14888</v>
      </c>
      <c r="C14889" s="2">
        <v>7802060227081</v>
      </c>
    </row>
    <row r="14890" spans="1:3" x14ac:dyDescent="0.25">
      <c r="A14890">
        <v>2213245</v>
      </c>
      <c r="B14890" t="s">
        <v>14889</v>
      </c>
      <c r="C14890" s="2">
        <v>7702245837087</v>
      </c>
    </row>
    <row r="14891" spans="1:3" x14ac:dyDescent="0.25">
      <c r="A14891">
        <v>2214403</v>
      </c>
      <c r="B14891" t="s">
        <v>14890</v>
      </c>
      <c r="C14891" s="2">
        <v>9504025328081</v>
      </c>
    </row>
    <row r="14892" spans="1:3" x14ac:dyDescent="0.25">
      <c r="A14892">
        <v>2211491</v>
      </c>
      <c r="B14892" t="s">
        <v>14891</v>
      </c>
      <c r="C14892" s="2">
        <v>9201170503085</v>
      </c>
    </row>
    <row r="14893" spans="1:3" x14ac:dyDescent="0.25">
      <c r="A14893">
        <v>2238128</v>
      </c>
      <c r="B14893" t="s">
        <v>14892</v>
      </c>
      <c r="C14893" s="2">
        <v>8209166093087</v>
      </c>
    </row>
    <row r="14894" spans="1:3" x14ac:dyDescent="0.25">
      <c r="A14894">
        <v>2237023</v>
      </c>
      <c r="B14894" t="s">
        <v>14893</v>
      </c>
      <c r="C14894" s="2">
        <v>7603185522087</v>
      </c>
    </row>
    <row r="14895" spans="1:3" x14ac:dyDescent="0.25">
      <c r="A14895">
        <v>2239336</v>
      </c>
      <c r="B14895" t="s">
        <v>14894</v>
      </c>
      <c r="C14895" s="2">
        <v>7009100377088</v>
      </c>
    </row>
    <row r="14896" spans="1:3" x14ac:dyDescent="0.25">
      <c r="A14896">
        <v>2233250</v>
      </c>
      <c r="B14896" t="s">
        <v>14895</v>
      </c>
      <c r="C14896" s="2">
        <v>8510020343083</v>
      </c>
    </row>
    <row r="14897" spans="1:3" x14ac:dyDescent="0.25">
      <c r="A14897">
        <v>2249189</v>
      </c>
      <c r="B14897" t="s">
        <v>14896</v>
      </c>
      <c r="C14897" s="2">
        <v>8806067112088</v>
      </c>
    </row>
    <row r="14898" spans="1:3" x14ac:dyDescent="0.25">
      <c r="A14898">
        <v>2250059</v>
      </c>
      <c r="B14898" t="s">
        <v>14897</v>
      </c>
      <c r="C14898" s="2">
        <v>9005151354081</v>
      </c>
    </row>
    <row r="14899" spans="1:3" x14ac:dyDescent="0.25">
      <c r="A14899">
        <v>2245332</v>
      </c>
      <c r="B14899" t="s">
        <v>14898</v>
      </c>
      <c r="C14899" s="2">
        <v>8402195482088</v>
      </c>
    </row>
    <row r="14900" spans="1:3" x14ac:dyDescent="0.25">
      <c r="A14900">
        <v>2244386</v>
      </c>
      <c r="B14900" t="s">
        <v>14899</v>
      </c>
      <c r="C14900" s="2">
        <v>8709205533084</v>
      </c>
    </row>
    <row r="14901" spans="1:3" x14ac:dyDescent="0.25">
      <c r="A14901">
        <v>1931121</v>
      </c>
      <c r="B14901" t="s">
        <v>14900</v>
      </c>
      <c r="C14901" s="2">
        <v>6411155686085</v>
      </c>
    </row>
    <row r="14902" spans="1:3" x14ac:dyDescent="0.25">
      <c r="A14902">
        <v>1931343</v>
      </c>
      <c r="B14902" t="s">
        <v>14901</v>
      </c>
      <c r="C14902" s="2">
        <v>8103051273088</v>
      </c>
    </row>
    <row r="14903" spans="1:3" x14ac:dyDescent="0.25">
      <c r="A14903">
        <v>1924338</v>
      </c>
      <c r="B14903" t="s">
        <v>14902</v>
      </c>
      <c r="C14903" s="2">
        <v>8005020269081</v>
      </c>
    </row>
    <row r="14904" spans="1:3" x14ac:dyDescent="0.25">
      <c r="A14904">
        <v>1939557</v>
      </c>
      <c r="B14904" t="s">
        <v>14903</v>
      </c>
      <c r="C14904" s="2">
        <v>7304145553086</v>
      </c>
    </row>
    <row r="14905" spans="1:3" x14ac:dyDescent="0.25">
      <c r="A14905">
        <v>1900403</v>
      </c>
      <c r="B14905" t="s">
        <v>14904</v>
      </c>
      <c r="C14905" s="2">
        <v>8806271155089</v>
      </c>
    </row>
    <row r="14906" spans="1:3" x14ac:dyDescent="0.25">
      <c r="A14906">
        <v>1900510</v>
      </c>
      <c r="B14906" t="s">
        <v>14905</v>
      </c>
      <c r="C14906" s="2">
        <v>9305115533089</v>
      </c>
    </row>
    <row r="14907" spans="1:3" x14ac:dyDescent="0.25">
      <c r="A14907">
        <v>1900872</v>
      </c>
      <c r="B14907" t="s">
        <v>14906</v>
      </c>
      <c r="C14907" s="2">
        <v>8106126342085</v>
      </c>
    </row>
    <row r="14908" spans="1:3" x14ac:dyDescent="0.25">
      <c r="A14908">
        <v>1898672</v>
      </c>
      <c r="B14908" t="s">
        <v>14907</v>
      </c>
      <c r="C14908" s="2">
        <v>6909101228084</v>
      </c>
    </row>
    <row r="14909" spans="1:3" x14ac:dyDescent="0.25">
      <c r="A14909">
        <v>1898897</v>
      </c>
      <c r="B14909" t="s">
        <v>14908</v>
      </c>
      <c r="C14909" s="2">
        <v>6210225728087</v>
      </c>
    </row>
    <row r="14910" spans="1:3" x14ac:dyDescent="0.25">
      <c r="A14910">
        <v>1904188</v>
      </c>
      <c r="B14910" t="s">
        <v>14909</v>
      </c>
      <c r="C14910" s="2">
        <v>8202055684082</v>
      </c>
    </row>
    <row r="14911" spans="1:3" x14ac:dyDescent="0.25">
      <c r="A14911">
        <v>1903462</v>
      </c>
      <c r="B14911" t="s">
        <v>14910</v>
      </c>
      <c r="C14911" s="2">
        <v>7206270719087</v>
      </c>
    </row>
    <row r="14912" spans="1:3" x14ac:dyDescent="0.25">
      <c r="A14912">
        <v>1903633</v>
      </c>
      <c r="B14912" t="s">
        <v>14911</v>
      </c>
      <c r="C14912" s="2">
        <v>6605075354084</v>
      </c>
    </row>
    <row r="14913" spans="1:3" x14ac:dyDescent="0.25">
      <c r="A14913">
        <v>1901675</v>
      </c>
      <c r="B14913" t="s">
        <v>14912</v>
      </c>
      <c r="C14913" s="2">
        <v>9906245941082</v>
      </c>
    </row>
    <row r="14914" spans="1:3" x14ac:dyDescent="0.25">
      <c r="A14914">
        <v>1901683</v>
      </c>
      <c r="B14914" t="s">
        <v>14913</v>
      </c>
      <c r="C14914" s="2">
        <v>7202220988088</v>
      </c>
    </row>
    <row r="14915" spans="1:3" x14ac:dyDescent="0.25">
      <c r="A14915">
        <v>1902994</v>
      </c>
      <c r="B14915" t="s">
        <v>14914</v>
      </c>
      <c r="C14915" s="2">
        <v>7203156665088</v>
      </c>
    </row>
    <row r="14916" spans="1:3" x14ac:dyDescent="0.25">
      <c r="A14916">
        <v>1902078</v>
      </c>
      <c r="B14916" t="s">
        <v>14915</v>
      </c>
      <c r="C14916" s="2">
        <v>6203036651085</v>
      </c>
    </row>
    <row r="14917" spans="1:3" x14ac:dyDescent="0.25">
      <c r="A14917">
        <v>1907029</v>
      </c>
      <c r="B14917" t="s">
        <v>14916</v>
      </c>
      <c r="C14917" s="2">
        <v>9103025499081</v>
      </c>
    </row>
    <row r="14918" spans="1:3" x14ac:dyDescent="0.25">
      <c r="A14918">
        <v>1908491</v>
      </c>
      <c r="B14918" t="s">
        <v>14917</v>
      </c>
      <c r="C14918" s="2">
        <v>8605295135089</v>
      </c>
    </row>
    <row r="14919" spans="1:3" x14ac:dyDescent="0.25">
      <c r="A14919">
        <v>1914058</v>
      </c>
      <c r="B14919" t="s">
        <v>14918</v>
      </c>
      <c r="C14919" s="2">
        <v>6806025585088</v>
      </c>
    </row>
    <row r="14920" spans="1:3" x14ac:dyDescent="0.25">
      <c r="A14920">
        <v>1916344</v>
      </c>
      <c r="B14920" t="s">
        <v>14919</v>
      </c>
      <c r="C14920" s="2">
        <v>9210075197083</v>
      </c>
    </row>
    <row r="14921" spans="1:3" x14ac:dyDescent="0.25">
      <c r="A14921">
        <v>1914374</v>
      </c>
      <c r="B14921" t="s">
        <v>14920</v>
      </c>
      <c r="C14921" s="2">
        <v>8002295747081</v>
      </c>
    </row>
    <row r="14922" spans="1:3" x14ac:dyDescent="0.25">
      <c r="A14922">
        <v>1918522</v>
      </c>
      <c r="B14922" t="s">
        <v>14921</v>
      </c>
      <c r="C14922" s="2">
        <v>8010086059087</v>
      </c>
    </row>
    <row r="14923" spans="1:3" x14ac:dyDescent="0.25">
      <c r="A14923">
        <v>1918804</v>
      </c>
      <c r="B14923" t="s">
        <v>14922</v>
      </c>
      <c r="C14923" s="2">
        <v>7902215441080</v>
      </c>
    </row>
    <row r="14924" spans="1:3" x14ac:dyDescent="0.25">
      <c r="A14924">
        <v>1922515</v>
      </c>
      <c r="B14924" t="s">
        <v>14923</v>
      </c>
      <c r="C14924" s="2">
        <v>9104130050082</v>
      </c>
    </row>
    <row r="14925" spans="1:3" x14ac:dyDescent="0.25">
      <c r="A14925">
        <v>1946436</v>
      </c>
      <c r="B14925" t="s">
        <v>14924</v>
      </c>
      <c r="C14925" s="2">
        <v>8904160879081</v>
      </c>
    </row>
    <row r="14926" spans="1:3" x14ac:dyDescent="0.25">
      <c r="A14926">
        <v>1946229</v>
      </c>
      <c r="B14926" t="s">
        <v>14925</v>
      </c>
      <c r="C14926" s="2">
        <v>7901125705089</v>
      </c>
    </row>
    <row r="14927" spans="1:3" x14ac:dyDescent="0.25">
      <c r="A14927">
        <v>1945518</v>
      </c>
      <c r="B14927" t="s">
        <v>14926</v>
      </c>
      <c r="C14927" s="2">
        <v>7312195772084</v>
      </c>
    </row>
    <row r="14928" spans="1:3" x14ac:dyDescent="0.25">
      <c r="A14928">
        <v>1949777</v>
      </c>
      <c r="B14928" t="s">
        <v>14927</v>
      </c>
      <c r="C14928" s="2">
        <v>9607285508084</v>
      </c>
    </row>
    <row r="14929" spans="1:3" x14ac:dyDescent="0.25">
      <c r="A14929">
        <v>1950698</v>
      </c>
      <c r="B14929" t="s">
        <v>14928</v>
      </c>
      <c r="C14929" s="2">
        <v>9602270511086</v>
      </c>
    </row>
    <row r="14930" spans="1:3" x14ac:dyDescent="0.25">
      <c r="A14930">
        <v>2844435</v>
      </c>
      <c r="B14930" t="s">
        <v>14929</v>
      </c>
      <c r="C14930" s="2">
        <v>8610240700086</v>
      </c>
    </row>
    <row r="14931" spans="1:3" x14ac:dyDescent="0.25">
      <c r="A14931">
        <v>2844793</v>
      </c>
      <c r="B14931" t="s">
        <v>14930</v>
      </c>
      <c r="C14931" s="2">
        <v>6907185548088</v>
      </c>
    </row>
    <row r="14932" spans="1:3" x14ac:dyDescent="0.25">
      <c r="A14932">
        <v>2840853</v>
      </c>
      <c r="B14932" t="s">
        <v>14931</v>
      </c>
      <c r="C14932" s="2">
        <v>8704130095085</v>
      </c>
    </row>
    <row r="14933" spans="1:3" x14ac:dyDescent="0.25">
      <c r="A14933">
        <v>2841281</v>
      </c>
      <c r="B14933" t="s">
        <v>14932</v>
      </c>
      <c r="C14933" s="2">
        <v>6208075213085</v>
      </c>
    </row>
    <row r="14934" spans="1:3" x14ac:dyDescent="0.25">
      <c r="A14934">
        <v>2857891</v>
      </c>
      <c r="B14934" t="s">
        <v>14933</v>
      </c>
      <c r="C14934" s="2">
        <v>6712265582084</v>
      </c>
    </row>
    <row r="14935" spans="1:3" x14ac:dyDescent="0.25">
      <c r="A14935">
        <v>2856347</v>
      </c>
      <c r="B14935" t="s">
        <v>14934</v>
      </c>
      <c r="C14935" s="2">
        <v>9103061354083</v>
      </c>
    </row>
    <row r="14936" spans="1:3" x14ac:dyDescent="0.25">
      <c r="A14936">
        <v>2851682</v>
      </c>
      <c r="B14936" t="s">
        <v>14935</v>
      </c>
      <c r="C14936" s="2">
        <v>9911085042082</v>
      </c>
    </row>
    <row r="14937" spans="1:3" x14ac:dyDescent="0.25">
      <c r="A14937">
        <v>2826571</v>
      </c>
      <c r="B14937" t="s">
        <v>14936</v>
      </c>
      <c r="C14937" s="2">
        <v>8512257460085</v>
      </c>
    </row>
    <row r="14938" spans="1:3" x14ac:dyDescent="0.25">
      <c r="A14938">
        <v>2831738</v>
      </c>
      <c r="B14938" t="s">
        <v>14937</v>
      </c>
      <c r="C14938" s="2">
        <v>6804110735080</v>
      </c>
    </row>
    <row r="14939" spans="1:3" x14ac:dyDescent="0.25">
      <c r="A14939">
        <v>2829741</v>
      </c>
      <c r="B14939" t="s">
        <v>14938</v>
      </c>
      <c r="C14939" s="2">
        <v>8409025388088</v>
      </c>
    </row>
    <row r="14940" spans="1:3" x14ac:dyDescent="0.25">
      <c r="A14940">
        <v>2828400</v>
      </c>
      <c r="B14940" t="s">
        <v>14939</v>
      </c>
      <c r="C14940" s="2">
        <v>9103131275086</v>
      </c>
    </row>
    <row r="14941" spans="1:3" x14ac:dyDescent="0.25">
      <c r="A14941">
        <v>2833368</v>
      </c>
      <c r="B14941" t="s">
        <v>14940</v>
      </c>
      <c r="C14941" s="2">
        <v>9307100450089</v>
      </c>
    </row>
    <row r="14942" spans="1:3" x14ac:dyDescent="0.25">
      <c r="A14942">
        <v>2835911</v>
      </c>
      <c r="B14942" t="s">
        <v>14941</v>
      </c>
      <c r="C14942" s="2">
        <v>8302120650082</v>
      </c>
    </row>
    <row r="14943" spans="1:3" x14ac:dyDescent="0.25">
      <c r="A14943">
        <v>2818459</v>
      </c>
      <c r="B14943" t="s">
        <v>14942</v>
      </c>
      <c r="C14943" s="2">
        <v>7505010594084</v>
      </c>
    </row>
    <row r="14944" spans="1:3" x14ac:dyDescent="0.25">
      <c r="A14944">
        <v>2820041</v>
      </c>
      <c r="B14944" t="s">
        <v>14943</v>
      </c>
      <c r="C14944" s="2">
        <v>9310295290088</v>
      </c>
    </row>
    <row r="14945" spans="1:3" x14ac:dyDescent="0.25">
      <c r="A14945">
        <v>2816568</v>
      </c>
      <c r="B14945" t="s">
        <v>14944</v>
      </c>
      <c r="C14945" s="2">
        <v>7010275664086</v>
      </c>
    </row>
    <row r="14946" spans="1:3" x14ac:dyDescent="0.25">
      <c r="A14946">
        <v>2815330</v>
      </c>
      <c r="B14946" t="s">
        <v>14945</v>
      </c>
      <c r="C14946" s="2">
        <v>7306065778080</v>
      </c>
    </row>
    <row r="14947" spans="1:3" x14ac:dyDescent="0.25">
      <c r="A14947">
        <v>2810268</v>
      </c>
      <c r="B14947" t="s">
        <v>14946</v>
      </c>
      <c r="C14947" s="2">
        <v>9006225528080</v>
      </c>
    </row>
    <row r="14948" spans="1:3" x14ac:dyDescent="0.25">
      <c r="A14948">
        <v>2781962</v>
      </c>
      <c r="B14948" t="s">
        <v>14947</v>
      </c>
      <c r="C14948" s="2">
        <v>7703025433089</v>
      </c>
    </row>
    <row r="14949" spans="1:3" x14ac:dyDescent="0.25">
      <c r="A14949">
        <v>2776130</v>
      </c>
      <c r="B14949" t="s">
        <v>14948</v>
      </c>
      <c r="C14949" s="2">
        <v>7908070343089</v>
      </c>
    </row>
    <row r="14950" spans="1:3" x14ac:dyDescent="0.25">
      <c r="A14950">
        <v>2770067</v>
      </c>
      <c r="B14950" t="s">
        <v>14949</v>
      </c>
      <c r="C14950" s="2">
        <v>7109265313082</v>
      </c>
    </row>
    <row r="14951" spans="1:3" x14ac:dyDescent="0.25">
      <c r="A14951">
        <v>2773594</v>
      </c>
      <c r="B14951" t="s">
        <v>14950</v>
      </c>
      <c r="C14951" s="2">
        <v>8401305352082</v>
      </c>
    </row>
    <row r="14952" spans="1:3" x14ac:dyDescent="0.25">
      <c r="A14952">
        <v>2800767</v>
      </c>
      <c r="B14952" t="s">
        <v>14951</v>
      </c>
      <c r="C14952" s="2">
        <v>8912015838087</v>
      </c>
    </row>
    <row r="14953" spans="1:3" x14ac:dyDescent="0.25">
      <c r="A14953">
        <v>2769430</v>
      </c>
      <c r="B14953" t="s">
        <v>14952</v>
      </c>
      <c r="C14953" s="2">
        <v>9602190693089</v>
      </c>
    </row>
    <row r="14954" spans="1:3" x14ac:dyDescent="0.25">
      <c r="A14954">
        <v>2768713</v>
      </c>
      <c r="B14954" t="s">
        <v>14953</v>
      </c>
      <c r="C14954" s="2">
        <v>8509195664083</v>
      </c>
    </row>
    <row r="14955" spans="1:3" x14ac:dyDescent="0.25">
      <c r="A14955">
        <v>2754707</v>
      </c>
      <c r="B14955" t="s">
        <v>14954</v>
      </c>
      <c r="C14955" s="2">
        <v>8611245647082</v>
      </c>
    </row>
    <row r="14956" spans="1:3" x14ac:dyDescent="0.25">
      <c r="A14956">
        <v>2743102</v>
      </c>
      <c r="B14956" t="s">
        <v>14955</v>
      </c>
      <c r="C14956" s="2">
        <v>8703230130081</v>
      </c>
    </row>
    <row r="14957" spans="1:3" x14ac:dyDescent="0.25">
      <c r="A14957">
        <v>2743758</v>
      </c>
      <c r="B14957" t="s">
        <v>14956</v>
      </c>
      <c r="C14957" s="2">
        <v>9004120695088</v>
      </c>
    </row>
    <row r="14958" spans="1:3" x14ac:dyDescent="0.25">
      <c r="A14958">
        <v>2743983</v>
      </c>
      <c r="B14958" t="s">
        <v>14957</v>
      </c>
      <c r="C14958" s="2">
        <v>9812301321088</v>
      </c>
    </row>
    <row r="14959" spans="1:3" x14ac:dyDescent="0.25">
      <c r="A14959">
        <v>2745790</v>
      </c>
      <c r="B14959" t="s">
        <v>14958</v>
      </c>
      <c r="C14959" s="2">
        <v>9506165937084</v>
      </c>
    </row>
    <row r="14960" spans="1:3" x14ac:dyDescent="0.25">
      <c r="A14960">
        <v>2747014</v>
      </c>
      <c r="B14960" t="s">
        <v>14959</v>
      </c>
      <c r="C14960" s="2">
        <v>8509055658084</v>
      </c>
    </row>
    <row r="14961" spans="1:3" x14ac:dyDescent="0.25">
      <c r="A14961">
        <v>2751158</v>
      </c>
      <c r="B14961" t="s">
        <v>14960</v>
      </c>
      <c r="C14961" s="2">
        <v>6005255793088</v>
      </c>
    </row>
    <row r="14962" spans="1:3" x14ac:dyDescent="0.25">
      <c r="A14962">
        <v>2751204</v>
      </c>
      <c r="B14962" t="s">
        <v>14961</v>
      </c>
      <c r="C14962" s="2">
        <v>6005255793088</v>
      </c>
    </row>
    <row r="14963" spans="1:3" x14ac:dyDescent="0.25">
      <c r="A14963">
        <v>2751222</v>
      </c>
      <c r="B14963" t="s">
        <v>14962</v>
      </c>
      <c r="C14963" s="2">
        <v>8408246168089</v>
      </c>
    </row>
    <row r="14964" spans="1:3" x14ac:dyDescent="0.25">
      <c r="A14964">
        <v>2753304</v>
      </c>
      <c r="B14964" t="s">
        <v>14963</v>
      </c>
      <c r="C14964" s="2">
        <v>8709050238086</v>
      </c>
    </row>
    <row r="14965" spans="1:3" x14ac:dyDescent="0.25">
      <c r="A14965">
        <v>2751585</v>
      </c>
      <c r="B14965" t="s">
        <v>14964</v>
      </c>
      <c r="C14965" s="2">
        <v>8305315894084</v>
      </c>
    </row>
    <row r="14966" spans="1:3" x14ac:dyDescent="0.25">
      <c r="A14966">
        <v>2870719</v>
      </c>
      <c r="B14966" t="s">
        <v>14965</v>
      </c>
      <c r="C14966" s="2">
        <v>7509275616087</v>
      </c>
    </row>
    <row r="14967" spans="1:3" x14ac:dyDescent="0.25">
      <c r="A14967">
        <v>2868172</v>
      </c>
      <c r="B14967" t="s">
        <v>14966</v>
      </c>
      <c r="C14967" s="2">
        <v>6001315123085</v>
      </c>
    </row>
    <row r="14968" spans="1:3" x14ac:dyDescent="0.25">
      <c r="A14968">
        <v>2876237</v>
      </c>
      <c r="B14968" t="s">
        <v>14967</v>
      </c>
      <c r="C14968" s="2">
        <v>8501135536083</v>
      </c>
    </row>
    <row r="14969" spans="1:3" x14ac:dyDescent="0.25">
      <c r="A14969">
        <v>1968806</v>
      </c>
      <c r="B14969" t="s">
        <v>14968</v>
      </c>
      <c r="C14969" s="2">
        <v>8602115825080</v>
      </c>
    </row>
    <row r="14970" spans="1:3" x14ac:dyDescent="0.25">
      <c r="A14970">
        <v>1975284</v>
      </c>
      <c r="B14970" t="s">
        <v>14969</v>
      </c>
      <c r="C14970" s="2">
        <v>8604090801086</v>
      </c>
    </row>
    <row r="14971" spans="1:3" x14ac:dyDescent="0.25">
      <c r="A14971">
        <v>1972785</v>
      </c>
      <c r="B14971" t="s">
        <v>14970</v>
      </c>
      <c r="C14971" s="2">
        <v>5809305098088</v>
      </c>
    </row>
    <row r="14972" spans="1:3" x14ac:dyDescent="0.25">
      <c r="A14972">
        <v>1958859</v>
      </c>
      <c r="B14972" t="s">
        <v>14971</v>
      </c>
      <c r="C14972" s="2">
        <v>7809205769083</v>
      </c>
    </row>
    <row r="14973" spans="1:3" x14ac:dyDescent="0.25">
      <c r="A14973">
        <v>1957934</v>
      </c>
      <c r="B14973" t="s">
        <v>14972</v>
      </c>
      <c r="C14973" s="2">
        <v>7306046339085</v>
      </c>
    </row>
    <row r="14974" spans="1:3" x14ac:dyDescent="0.25">
      <c r="A14974">
        <v>1954350</v>
      </c>
      <c r="B14974" t="s">
        <v>14973</v>
      </c>
      <c r="C14974" s="2">
        <v>8803170352081</v>
      </c>
    </row>
    <row r="14975" spans="1:3" x14ac:dyDescent="0.25">
      <c r="A14975">
        <v>1954352</v>
      </c>
      <c r="B14975" t="s">
        <v>14974</v>
      </c>
      <c r="C14975" s="2">
        <v>8803170352081</v>
      </c>
    </row>
    <row r="14976" spans="1:3" x14ac:dyDescent="0.25">
      <c r="A14976">
        <v>1956736</v>
      </c>
      <c r="B14976" t="s">
        <v>14975</v>
      </c>
      <c r="C14976" s="2">
        <v>8707201168087</v>
      </c>
    </row>
    <row r="14977" spans="1:3" x14ac:dyDescent="0.25">
      <c r="A14977">
        <v>1988867</v>
      </c>
      <c r="B14977" t="s">
        <v>14976</v>
      </c>
      <c r="C14977" s="2">
        <v>9208305294084</v>
      </c>
    </row>
    <row r="14978" spans="1:3" x14ac:dyDescent="0.25">
      <c r="A14978">
        <v>1988906</v>
      </c>
      <c r="B14978" t="s">
        <v>14977</v>
      </c>
      <c r="C14978" s="2">
        <v>8901035341081</v>
      </c>
    </row>
    <row r="14979" spans="1:3" x14ac:dyDescent="0.25">
      <c r="A14979">
        <v>1988103</v>
      </c>
      <c r="B14979" t="s">
        <v>14978</v>
      </c>
      <c r="C14979" s="2">
        <v>8609306272089</v>
      </c>
    </row>
    <row r="14980" spans="1:3" x14ac:dyDescent="0.25">
      <c r="A14980">
        <v>1988588</v>
      </c>
      <c r="B14980" t="s">
        <v>14979</v>
      </c>
      <c r="C14980" s="2">
        <v>9810146001089</v>
      </c>
    </row>
    <row r="14981" spans="1:3" x14ac:dyDescent="0.25">
      <c r="A14981">
        <v>1989071</v>
      </c>
      <c r="B14981" t="s">
        <v>14980</v>
      </c>
      <c r="C14981" s="2">
        <v>6907315514083</v>
      </c>
    </row>
    <row r="14982" spans="1:3" x14ac:dyDescent="0.25">
      <c r="A14982">
        <v>1989296</v>
      </c>
      <c r="B14982" t="s">
        <v>14981</v>
      </c>
      <c r="C14982" s="2">
        <v>9511085342084</v>
      </c>
    </row>
    <row r="14983" spans="1:3" x14ac:dyDescent="0.25">
      <c r="A14983">
        <v>1986958</v>
      </c>
      <c r="B14983" t="s">
        <v>14982</v>
      </c>
      <c r="C14983" s="2">
        <v>7005025771082</v>
      </c>
    </row>
    <row r="14984" spans="1:3" x14ac:dyDescent="0.25">
      <c r="A14984">
        <v>1995029</v>
      </c>
      <c r="B14984" t="s">
        <v>14983</v>
      </c>
      <c r="C14984" s="2">
        <v>8109260774089</v>
      </c>
    </row>
    <row r="14985" spans="1:3" x14ac:dyDescent="0.25">
      <c r="A14985">
        <v>1997206</v>
      </c>
      <c r="B14985" t="s">
        <v>14984</v>
      </c>
      <c r="C14985" s="2">
        <v>9410045416080</v>
      </c>
    </row>
    <row r="14986" spans="1:3" x14ac:dyDescent="0.25">
      <c r="A14986">
        <v>1991368</v>
      </c>
      <c r="B14986" t="s">
        <v>14985</v>
      </c>
      <c r="C14986" s="2">
        <v>7305305615086</v>
      </c>
    </row>
    <row r="14987" spans="1:3" x14ac:dyDescent="0.25">
      <c r="A14987">
        <v>1991573</v>
      </c>
      <c r="B14987" t="s">
        <v>14986</v>
      </c>
      <c r="C14987" s="2">
        <v>7406281144081</v>
      </c>
    </row>
    <row r="14988" spans="1:3" x14ac:dyDescent="0.25">
      <c r="A14988">
        <v>1993044</v>
      </c>
      <c r="B14988" t="s">
        <v>14987</v>
      </c>
      <c r="C14988" s="2">
        <v>7508086016081</v>
      </c>
    </row>
    <row r="14989" spans="1:3" x14ac:dyDescent="0.25">
      <c r="A14989">
        <v>1977792</v>
      </c>
      <c r="B14989" t="s">
        <v>14988</v>
      </c>
      <c r="C14989" s="2">
        <v>9112175468085</v>
      </c>
    </row>
    <row r="14990" spans="1:3" x14ac:dyDescent="0.25">
      <c r="A14990">
        <v>1980192</v>
      </c>
      <c r="B14990" t="s">
        <v>14989</v>
      </c>
      <c r="C14990" s="2">
        <v>7307305544084</v>
      </c>
    </row>
    <row r="14991" spans="1:3" x14ac:dyDescent="0.25">
      <c r="A14991">
        <v>2009176</v>
      </c>
      <c r="B14991" t="s">
        <v>14990</v>
      </c>
      <c r="C14991" s="2">
        <v>5506245202081</v>
      </c>
    </row>
    <row r="14992" spans="1:3" x14ac:dyDescent="0.25">
      <c r="A14992">
        <v>2012631</v>
      </c>
      <c r="B14992" t="s">
        <v>14991</v>
      </c>
      <c r="C14992" s="2">
        <v>8802215249088</v>
      </c>
    </row>
    <row r="14993" spans="1:3" x14ac:dyDescent="0.25">
      <c r="A14993">
        <v>2011297</v>
      </c>
      <c r="B14993" t="s">
        <v>14992</v>
      </c>
      <c r="C14993" s="2">
        <v>7302026885080</v>
      </c>
    </row>
    <row r="14994" spans="1:3" x14ac:dyDescent="0.25">
      <c r="A14994">
        <v>2016863</v>
      </c>
      <c r="B14994" t="s">
        <v>14993</v>
      </c>
      <c r="C14994" s="2">
        <v>9003020797085</v>
      </c>
    </row>
    <row r="14995" spans="1:3" x14ac:dyDescent="0.25">
      <c r="A14995">
        <v>2015785</v>
      </c>
      <c r="B14995" t="s">
        <v>14994</v>
      </c>
      <c r="C14995" s="2">
        <v>7801041041082</v>
      </c>
    </row>
    <row r="14996" spans="1:3" x14ac:dyDescent="0.25">
      <c r="A14996">
        <v>2020317</v>
      </c>
      <c r="B14996" t="s">
        <v>14995</v>
      </c>
      <c r="C14996" s="2">
        <v>7006055447080</v>
      </c>
    </row>
    <row r="14997" spans="1:3" x14ac:dyDescent="0.25">
      <c r="A14997">
        <v>3451318</v>
      </c>
      <c r="B14997" t="s">
        <v>14996</v>
      </c>
      <c r="C14997" s="2">
        <v>7811015323085</v>
      </c>
    </row>
    <row r="14998" spans="1:3" x14ac:dyDescent="0.25">
      <c r="A14998">
        <v>3444168</v>
      </c>
      <c r="B14998" t="s">
        <v>14997</v>
      </c>
      <c r="C14998" s="2">
        <v>6808060877081</v>
      </c>
    </row>
    <row r="14999" spans="1:3" x14ac:dyDescent="0.25">
      <c r="A14999">
        <v>3444180</v>
      </c>
      <c r="B14999" t="s">
        <v>14998</v>
      </c>
      <c r="C14999" s="2">
        <v>6808060877081</v>
      </c>
    </row>
    <row r="15000" spans="1:3" x14ac:dyDescent="0.25">
      <c r="A15000">
        <v>3442194</v>
      </c>
      <c r="B15000" t="s">
        <v>14999</v>
      </c>
      <c r="C15000" s="2">
        <v>8707086155084</v>
      </c>
    </row>
    <row r="15001" spans="1:3" x14ac:dyDescent="0.25">
      <c r="A15001">
        <v>3442440</v>
      </c>
      <c r="B15001" t="s">
        <v>15000</v>
      </c>
      <c r="C15001" s="2">
        <v>8503185536088</v>
      </c>
    </row>
    <row r="15002" spans="1:3" x14ac:dyDescent="0.25">
      <c r="A15002">
        <v>3440469</v>
      </c>
      <c r="B15002" t="s">
        <v>15001</v>
      </c>
      <c r="C15002" s="2">
        <v>9606105946086</v>
      </c>
    </row>
    <row r="15003" spans="1:3" x14ac:dyDescent="0.25">
      <c r="A15003">
        <v>3455877</v>
      </c>
      <c r="B15003" t="s">
        <v>15002</v>
      </c>
      <c r="C15003" s="2">
        <v>9305236066084</v>
      </c>
    </row>
    <row r="15004" spans="1:3" x14ac:dyDescent="0.25">
      <c r="A15004">
        <v>3385725</v>
      </c>
      <c r="B15004" t="s">
        <v>15003</v>
      </c>
      <c r="C15004" s="2">
        <v>9115236086</v>
      </c>
    </row>
    <row r="15005" spans="1:3" x14ac:dyDescent="0.25">
      <c r="A15005">
        <v>3382351</v>
      </c>
      <c r="B15005" t="s">
        <v>15004</v>
      </c>
      <c r="C15005" s="2">
        <v>9004241160087</v>
      </c>
    </row>
    <row r="15006" spans="1:3" x14ac:dyDescent="0.25">
      <c r="A15006">
        <v>3390707</v>
      </c>
      <c r="B15006" t="s">
        <v>15005</v>
      </c>
      <c r="C15006" s="2">
        <v>7407065246084</v>
      </c>
    </row>
    <row r="15007" spans="1:3" x14ac:dyDescent="0.25">
      <c r="A15007">
        <v>3397369</v>
      </c>
      <c r="B15007" t="s">
        <v>15006</v>
      </c>
      <c r="C15007" s="2">
        <v>8401220092086</v>
      </c>
    </row>
    <row r="15008" spans="1:3" x14ac:dyDescent="0.25">
      <c r="A15008">
        <v>3395557</v>
      </c>
      <c r="B15008" t="s">
        <v>15007</v>
      </c>
      <c r="C15008" s="2">
        <v>9011280566082</v>
      </c>
    </row>
    <row r="15009" spans="1:3" x14ac:dyDescent="0.25">
      <c r="A15009">
        <v>3381485</v>
      </c>
      <c r="B15009" t="s">
        <v>15008</v>
      </c>
      <c r="C15009" s="2">
        <v>8807035274083</v>
      </c>
    </row>
    <row r="15010" spans="1:3" x14ac:dyDescent="0.25">
      <c r="A15010">
        <v>3381498</v>
      </c>
      <c r="B15010" t="s">
        <v>15009</v>
      </c>
      <c r="C15010" s="2">
        <v>8011020936083</v>
      </c>
    </row>
    <row r="15011" spans="1:3" x14ac:dyDescent="0.25">
      <c r="A15011">
        <v>3378680</v>
      </c>
      <c r="B15011" t="s">
        <v>15010</v>
      </c>
      <c r="C15011" s="2">
        <v>9711145497080</v>
      </c>
    </row>
    <row r="15012" spans="1:3" x14ac:dyDescent="0.25">
      <c r="A15012">
        <v>3373460</v>
      </c>
      <c r="B15012" t="s">
        <v>15011</v>
      </c>
      <c r="C15012" s="2">
        <v>9509240475088</v>
      </c>
    </row>
    <row r="15013" spans="1:3" x14ac:dyDescent="0.25">
      <c r="A15013">
        <v>3415404</v>
      </c>
      <c r="B15013" t="s">
        <v>15012</v>
      </c>
      <c r="C15013" s="2">
        <v>212055215082</v>
      </c>
    </row>
    <row r="15014" spans="1:3" x14ac:dyDescent="0.25">
      <c r="A15014">
        <v>3418739</v>
      </c>
      <c r="B15014" t="s">
        <v>15013</v>
      </c>
      <c r="C15014" s="2">
        <v>6408125307081</v>
      </c>
    </row>
    <row r="15015" spans="1:3" x14ac:dyDescent="0.25">
      <c r="A15015">
        <v>3422455</v>
      </c>
      <c r="B15015" t="s">
        <v>15014</v>
      </c>
      <c r="C15015" s="2">
        <v>8301195320084</v>
      </c>
    </row>
    <row r="15016" spans="1:3" x14ac:dyDescent="0.25">
      <c r="A15016">
        <v>3423526</v>
      </c>
      <c r="B15016" t="s">
        <v>15015</v>
      </c>
      <c r="C15016" s="2">
        <v>7401295676087</v>
      </c>
    </row>
    <row r="15017" spans="1:3" x14ac:dyDescent="0.25">
      <c r="A15017">
        <v>3426091</v>
      </c>
      <c r="B15017" t="s">
        <v>15016</v>
      </c>
      <c r="C15017" s="2">
        <v>9501305734087</v>
      </c>
    </row>
    <row r="15018" spans="1:3" x14ac:dyDescent="0.25">
      <c r="A15018">
        <v>3422175</v>
      </c>
      <c r="B15018" t="s">
        <v>15017</v>
      </c>
      <c r="C15018" s="2">
        <v>8301195320084</v>
      </c>
    </row>
    <row r="15019" spans="1:3" x14ac:dyDescent="0.25">
      <c r="A15019">
        <v>3434757</v>
      </c>
      <c r="B15019" t="s">
        <v>15018</v>
      </c>
      <c r="C15019" s="2">
        <v>9705315600085</v>
      </c>
    </row>
    <row r="15020" spans="1:3" x14ac:dyDescent="0.25">
      <c r="A15020">
        <v>3433567</v>
      </c>
      <c r="B15020" t="s">
        <v>15019</v>
      </c>
      <c r="C15020" s="2">
        <v>8806160358083</v>
      </c>
    </row>
    <row r="15021" spans="1:3" x14ac:dyDescent="0.25">
      <c r="A15021">
        <v>3436432</v>
      </c>
      <c r="B15021" t="s">
        <v>15020</v>
      </c>
      <c r="C15021" s="2">
        <v>9309236337081</v>
      </c>
    </row>
    <row r="15022" spans="1:3" x14ac:dyDescent="0.25">
      <c r="A15022">
        <v>3437875</v>
      </c>
      <c r="B15022" t="s">
        <v>15021</v>
      </c>
      <c r="C15022" s="2">
        <v>9705160233081</v>
      </c>
    </row>
    <row r="15023" spans="1:3" x14ac:dyDescent="0.25">
      <c r="A15023">
        <v>3428514</v>
      </c>
      <c r="B15023" t="s">
        <v>15022</v>
      </c>
      <c r="C15023" s="2">
        <v>8808026082089</v>
      </c>
    </row>
    <row r="15024" spans="1:3" x14ac:dyDescent="0.25">
      <c r="A15024">
        <v>3428879</v>
      </c>
      <c r="B15024" t="s">
        <v>15023</v>
      </c>
      <c r="C15024" s="2">
        <v>8510195390083</v>
      </c>
    </row>
    <row r="15025" spans="1:3" x14ac:dyDescent="0.25">
      <c r="A15025">
        <v>3429766</v>
      </c>
      <c r="B15025" t="s">
        <v>15024</v>
      </c>
      <c r="C15025" s="2">
        <v>9803240775088</v>
      </c>
    </row>
    <row r="15026" spans="1:3" x14ac:dyDescent="0.25">
      <c r="A15026">
        <v>3400828</v>
      </c>
      <c r="B15026" t="s">
        <v>15025</v>
      </c>
      <c r="C15026" s="2">
        <v>8502260300089</v>
      </c>
    </row>
    <row r="15027" spans="1:3" x14ac:dyDescent="0.25">
      <c r="A15027">
        <v>3398439</v>
      </c>
      <c r="B15027" t="s">
        <v>15026</v>
      </c>
      <c r="C15027" s="2">
        <v>7612275228083</v>
      </c>
    </row>
    <row r="15028" spans="1:3" x14ac:dyDescent="0.25">
      <c r="A15028">
        <v>3413578</v>
      </c>
      <c r="B15028" t="s">
        <v>15027</v>
      </c>
      <c r="C15028" s="2">
        <v>9601180326080</v>
      </c>
    </row>
    <row r="15029" spans="1:3" x14ac:dyDescent="0.25">
      <c r="A15029">
        <v>3412982</v>
      </c>
      <c r="B15029" t="s">
        <v>15028</v>
      </c>
      <c r="C15029" s="2">
        <v>5115537085</v>
      </c>
    </row>
    <row r="15030" spans="1:3" x14ac:dyDescent="0.25">
      <c r="A15030">
        <v>3412252</v>
      </c>
      <c r="B15030" t="s">
        <v>15029</v>
      </c>
      <c r="C15030" s="2">
        <v>8001205947088</v>
      </c>
    </row>
    <row r="15031" spans="1:3" x14ac:dyDescent="0.25">
      <c r="A15031">
        <v>3412399</v>
      </c>
      <c r="B15031" t="s">
        <v>15030</v>
      </c>
      <c r="C15031" s="2">
        <v>9511115396084</v>
      </c>
    </row>
    <row r="15032" spans="1:3" x14ac:dyDescent="0.25">
      <c r="A15032">
        <v>3408702</v>
      </c>
      <c r="B15032" t="s">
        <v>15031</v>
      </c>
      <c r="C15032" s="2">
        <v>9110040566083</v>
      </c>
    </row>
    <row r="15033" spans="1:3" x14ac:dyDescent="0.25">
      <c r="A15033">
        <v>3408160</v>
      </c>
      <c r="B15033" t="s">
        <v>15032</v>
      </c>
      <c r="C15033" s="2">
        <v>212235531085</v>
      </c>
    </row>
    <row r="15034" spans="1:3" x14ac:dyDescent="0.25">
      <c r="A15034">
        <v>3406987</v>
      </c>
      <c r="B15034" t="s">
        <v>15033</v>
      </c>
      <c r="C15034" s="2">
        <v>9101286269086</v>
      </c>
    </row>
    <row r="15035" spans="1:3" x14ac:dyDescent="0.25">
      <c r="A15035">
        <v>3404328</v>
      </c>
      <c r="B15035" t="s">
        <v>15034</v>
      </c>
      <c r="C15035" s="2">
        <v>9707015901086</v>
      </c>
    </row>
    <row r="15036" spans="1:3" x14ac:dyDescent="0.25">
      <c r="A15036">
        <v>2519397</v>
      </c>
      <c r="B15036" t="s">
        <v>15035</v>
      </c>
      <c r="C15036" s="2">
        <v>8405290715088</v>
      </c>
    </row>
    <row r="15037" spans="1:3" x14ac:dyDescent="0.25">
      <c r="A15037">
        <v>2507378</v>
      </c>
      <c r="B15037" t="s">
        <v>15036</v>
      </c>
      <c r="C15037" s="2">
        <v>7109045660083</v>
      </c>
    </row>
    <row r="15038" spans="1:3" x14ac:dyDescent="0.25">
      <c r="A15038">
        <v>2506776</v>
      </c>
      <c r="B15038" t="s">
        <v>15037</v>
      </c>
      <c r="C15038" s="2">
        <v>8904265709084</v>
      </c>
    </row>
    <row r="15039" spans="1:3" x14ac:dyDescent="0.25">
      <c r="A15039">
        <v>2503651</v>
      </c>
      <c r="B15039" t="s">
        <v>15038</v>
      </c>
      <c r="C15039" s="2">
        <v>9009171084082</v>
      </c>
    </row>
    <row r="15040" spans="1:3" x14ac:dyDescent="0.25">
      <c r="A15040">
        <v>2505205</v>
      </c>
      <c r="B15040" t="s">
        <v>15039</v>
      </c>
      <c r="C15040" s="2">
        <v>9104196315080</v>
      </c>
    </row>
    <row r="15041" spans="1:3" x14ac:dyDescent="0.25">
      <c r="A15041">
        <v>2502926</v>
      </c>
      <c r="B15041" t="s">
        <v>15040</v>
      </c>
      <c r="C15041" s="2">
        <v>9903250094089</v>
      </c>
    </row>
    <row r="15042" spans="1:3" x14ac:dyDescent="0.25">
      <c r="A15042">
        <v>2504275</v>
      </c>
      <c r="B15042" t="s">
        <v>15041</v>
      </c>
      <c r="C15042" s="2">
        <v>8405065837083</v>
      </c>
    </row>
    <row r="15043" spans="1:3" x14ac:dyDescent="0.25">
      <c r="A15043">
        <v>2497807</v>
      </c>
      <c r="B15043" t="s">
        <v>15042</v>
      </c>
      <c r="C15043" s="2">
        <v>6807185779081</v>
      </c>
    </row>
    <row r="15044" spans="1:3" x14ac:dyDescent="0.25">
      <c r="A15044">
        <v>2495633</v>
      </c>
      <c r="B15044" t="s">
        <v>15043</v>
      </c>
      <c r="C15044" s="2">
        <v>7510305475080</v>
      </c>
    </row>
    <row r="15045" spans="1:3" x14ac:dyDescent="0.25">
      <c r="A15045">
        <v>2500354</v>
      </c>
      <c r="B15045" t="s">
        <v>15044</v>
      </c>
      <c r="C15045" s="2">
        <v>8006250333084</v>
      </c>
    </row>
    <row r="15046" spans="1:3" x14ac:dyDescent="0.25">
      <c r="A15046">
        <v>2500648</v>
      </c>
      <c r="B15046" t="s">
        <v>15045</v>
      </c>
      <c r="C15046" s="2">
        <v>9503300297086</v>
      </c>
    </row>
    <row r="15047" spans="1:3" x14ac:dyDescent="0.25">
      <c r="A15047">
        <v>2501921</v>
      </c>
      <c r="B15047" t="s">
        <v>15046</v>
      </c>
      <c r="C15047" s="2">
        <v>8011015241085</v>
      </c>
    </row>
    <row r="15048" spans="1:3" x14ac:dyDescent="0.25">
      <c r="A15048">
        <v>2494169</v>
      </c>
      <c r="B15048" t="s">
        <v>15047</v>
      </c>
      <c r="C15048" s="2">
        <v>7311165591086</v>
      </c>
    </row>
    <row r="15049" spans="1:3" x14ac:dyDescent="0.25">
      <c r="A15049">
        <v>2489713</v>
      </c>
      <c r="B15049" t="s">
        <v>15048</v>
      </c>
      <c r="C15049" s="2">
        <v>7802066013089</v>
      </c>
    </row>
    <row r="15050" spans="1:3" x14ac:dyDescent="0.25">
      <c r="A15050">
        <v>2487929</v>
      </c>
      <c r="B15050" t="s">
        <v>15049</v>
      </c>
      <c r="C15050" s="2">
        <v>6109100392086</v>
      </c>
    </row>
    <row r="15051" spans="1:3" x14ac:dyDescent="0.25">
      <c r="A15051">
        <v>2485649</v>
      </c>
      <c r="B15051" t="s">
        <v>15050</v>
      </c>
      <c r="C15051" s="2">
        <v>7901225717083</v>
      </c>
    </row>
    <row r="15052" spans="1:3" x14ac:dyDescent="0.25">
      <c r="A15052">
        <v>2487339</v>
      </c>
      <c r="B15052" t="s">
        <v>15051</v>
      </c>
      <c r="C15052" s="2">
        <v>9301155619086</v>
      </c>
    </row>
    <row r="15053" spans="1:3" x14ac:dyDescent="0.25">
      <c r="A15053">
        <v>2472016</v>
      </c>
      <c r="B15053" t="s">
        <v>15052</v>
      </c>
      <c r="C15053" s="2">
        <v>7305295353086</v>
      </c>
    </row>
    <row r="15054" spans="1:3" x14ac:dyDescent="0.25">
      <c r="A15054">
        <v>2478414</v>
      </c>
      <c r="B15054" t="s">
        <v>15053</v>
      </c>
      <c r="C15054" s="2">
        <v>8211185735086</v>
      </c>
    </row>
    <row r="15055" spans="1:3" x14ac:dyDescent="0.25">
      <c r="A15055">
        <v>2478692</v>
      </c>
      <c r="B15055" t="s">
        <v>15054</v>
      </c>
      <c r="C15055" s="2">
        <v>9701011467085</v>
      </c>
    </row>
    <row r="15056" spans="1:3" x14ac:dyDescent="0.25">
      <c r="A15056">
        <v>2465252</v>
      </c>
      <c r="B15056" t="s">
        <v>15055</v>
      </c>
      <c r="C15056" s="2">
        <v>6609100356080</v>
      </c>
    </row>
    <row r="15057" spans="1:3" x14ac:dyDescent="0.25">
      <c r="A15057">
        <v>2465469</v>
      </c>
      <c r="B15057" t="s">
        <v>15056</v>
      </c>
      <c r="C15057" s="2">
        <v>8504065943089</v>
      </c>
    </row>
    <row r="15058" spans="1:3" x14ac:dyDescent="0.25">
      <c r="A15058">
        <v>2458433</v>
      </c>
      <c r="B15058" t="s">
        <v>15057</v>
      </c>
      <c r="C15058" s="2">
        <v>8403030877086</v>
      </c>
    </row>
    <row r="15059" spans="1:3" x14ac:dyDescent="0.25">
      <c r="A15059">
        <v>2444929</v>
      </c>
      <c r="B15059" t="s">
        <v>15058</v>
      </c>
      <c r="C15059" s="2">
        <v>8404150603088</v>
      </c>
    </row>
    <row r="15060" spans="1:3" x14ac:dyDescent="0.25">
      <c r="A15060">
        <v>2453884</v>
      </c>
      <c r="B15060" t="s">
        <v>15059</v>
      </c>
      <c r="C15060" s="2">
        <v>7410055704088</v>
      </c>
    </row>
    <row r="15061" spans="1:3" x14ac:dyDescent="0.25">
      <c r="A15061">
        <v>2454358</v>
      </c>
      <c r="B15061" t="s">
        <v>15060</v>
      </c>
      <c r="C15061" s="2">
        <v>9505185411088</v>
      </c>
    </row>
    <row r="15062" spans="1:3" x14ac:dyDescent="0.25">
      <c r="A15062">
        <v>2448414</v>
      </c>
      <c r="B15062" t="s">
        <v>15061</v>
      </c>
      <c r="C15062" s="2">
        <v>8012120258089</v>
      </c>
    </row>
    <row r="15063" spans="1:3" x14ac:dyDescent="0.25">
      <c r="A15063">
        <v>2449453</v>
      </c>
      <c r="B15063" t="s">
        <v>15062</v>
      </c>
      <c r="C15063" s="2">
        <v>7912115257080</v>
      </c>
    </row>
    <row r="15064" spans="1:3" x14ac:dyDescent="0.25">
      <c r="A15064">
        <v>2446822</v>
      </c>
      <c r="B15064" t="s">
        <v>15063</v>
      </c>
      <c r="C15064" s="2">
        <v>8805210314088</v>
      </c>
    </row>
    <row r="15065" spans="1:3" x14ac:dyDescent="0.25">
      <c r="A15065">
        <v>3538263</v>
      </c>
      <c r="B15065" t="s">
        <v>15064</v>
      </c>
      <c r="C15065" s="2">
        <v>8903040819085</v>
      </c>
    </row>
    <row r="15066" spans="1:3" x14ac:dyDescent="0.25">
      <c r="A15066">
        <v>3544526</v>
      </c>
      <c r="B15066" t="s">
        <v>15065</v>
      </c>
      <c r="C15066" s="2">
        <v>7601027123080</v>
      </c>
    </row>
    <row r="15067" spans="1:3" x14ac:dyDescent="0.25">
      <c r="A15067">
        <v>3533638</v>
      </c>
      <c r="B15067" t="s">
        <v>15066</v>
      </c>
      <c r="C15067" s="2">
        <v>8106250589089</v>
      </c>
    </row>
    <row r="15068" spans="1:3" x14ac:dyDescent="0.25">
      <c r="A15068">
        <v>3541817</v>
      </c>
      <c r="B15068" t="s">
        <v>15067</v>
      </c>
      <c r="C15068" s="2">
        <v>9402095389085</v>
      </c>
    </row>
    <row r="15069" spans="1:3" x14ac:dyDescent="0.25">
      <c r="A15069">
        <v>3528172</v>
      </c>
      <c r="B15069" t="s">
        <v>15068</v>
      </c>
      <c r="C15069" s="2">
        <v>9111221058080</v>
      </c>
    </row>
    <row r="15070" spans="1:3" x14ac:dyDescent="0.25">
      <c r="A15070">
        <v>3527934</v>
      </c>
      <c r="B15070" t="s">
        <v>15069</v>
      </c>
      <c r="C15070" s="2">
        <v>8007255652080</v>
      </c>
    </row>
    <row r="15071" spans="1:3" x14ac:dyDescent="0.25">
      <c r="A15071">
        <v>3525589</v>
      </c>
      <c r="B15071" t="s">
        <v>15070</v>
      </c>
      <c r="C15071" s="2">
        <v>9205305636082</v>
      </c>
    </row>
    <row r="15072" spans="1:3" x14ac:dyDescent="0.25">
      <c r="A15072">
        <v>3525698</v>
      </c>
      <c r="B15072" t="s">
        <v>15071</v>
      </c>
      <c r="C15072" s="2">
        <v>8710280685088</v>
      </c>
    </row>
    <row r="15073" spans="1:3" x14ac:dyDescent="0.25">
      <c r="A15073">
        <v>3519019</v>
      </c>
      <c r="B15073" t="s">
        <v>15072</v>
      </c>
      <c r="C15073" s="2">
        <v>9701190367080</v>
      </c>
    </row>
    <row r="15074" spans="1:3" x14ac:dyDescent="0.25">
      <c r="A15074">
        <v>3515384</v>
      </c>
      <c r="B15074" t="s">
        <v>15073</v>
      </c>
      <c r="C15074" s="2">
        <v>9609036291085</v>
      </c>
    </row>
    <row r="15075" spans="1:3" x14ac:dyDescent="0.25">
      <c r="A15075">
        <v>3514732</v>
      </c>
      <c r="B15075" t="s">
        <v>15074</v>
      </c>
      <c r="C15075" s="2">
        <v>9206235772088</v>
      </c>
    </row>
    <row r="15076" spans="1:3" x14ac:dyDescent="0.25">
      <c r="A15076">
        <v>3514090</v>
      </c>
      <c r="B15076" t="s">
        <v>15075</v>
      </c>
      <c r="C15076" s="2">
        <v>8406067279084</v>
      </c>
    </row>
    <row r="15077" spans="1:3" x14ac:dyDescent="0.25">
      <c r="A15077">
        <v>3514360</v>
      </c>
      <c r="B15077" t="s">
        <v>15076</v>
      </c>
      <c r="C15077" s="2">
        <v>8612075610083</v>
      </c>
    </row>
    <row r="15078" spans="1:3" x14ac:dyDescent="0.25">
      <c r="A15078">
        <v>3514584</v>
      </c>
      <c r="B15078" t="s">
        <v>15077</v>
      </c>
      <c r="C15078" s="2">
        <v>8704281022086</v>
      </c>
    </row>
    <row r="15079" spans="1:3" x14ac:dyDescent="0.25">
      <c r="A15079">
        <v>3514584</v>
      </c>
      <c r="B15079" t="s">
        <v>15078</v>
      </c>
      <c r="C15079" s="2">
        <v>8704281022086</v>
      </c>
    </row>
    <row r="15080" spans="1:3" x14ac:dyDescent="0.25">
      <c r="A15080">
        <v>3511801</v>
      </c>
      <c r="B15080" t="s">
        <v>15079</v>
      </c>
      <c r="C15080" s="2">
        <v>8208305992084</v>
      </c>
    </row>
    <row r="15081" spans="1:3" x14ac:dyDescent="0.25">
      <c r="A15081">
        <v>3511281</v>
      </c>
      <c r="B15081" t="s">
        <v>15080</v>
      </c>
      <c r="C15081" s="2">
        <v>9302185358083</v>
      </c>
    </row>
    <row r="15082" spans="1:3" x14ac:dyDescent="0.25">
      <c r="A15082">
        <v>3555750</v>
      </c>
      <c r="B15082" t="s">
        <v>15081</v>
      </c>
      <c r="C15082" s="2">
        <v>9303175763084</v>
      </c>
    </row>
    <row r="15083" spans="1:3" x14ac:dyDescent="0.25">
      <c r="A15083">
        <v>3554449</v>
      </c>
      <c r="B15083" t="s">
        <v>15082</v>
      </c>
      <c r="C15083" s="2">
        <v>8812190627083</v>
      </c>
    </row>
    <row r="15084" spans="1:3" x14ac:dyDescent="0.25">
      <c r="A15084">
        <v>3553888</v>
      </c>
      <c r="B15084" t="s">
        <v>15083</v>
      </c>
      <c r="C15084" s="2">
        <v>6702200202088</v>
      </c>
    </row>
    <row r="15085" spans="1:3" x14ac:dyDescent="0.25">
      <c r="A15085">
        <v>3548931</v>
      </c>
      <c r="B15085" t="s">
        <v>15084</v>
      </c>
      <c r="C15085" s="2">
        <v>8909180273082</v>
      </c>
    </row>
    <row r="15086" spans="1:3" x14ac:dyDescent="0.25">
      <c r="A15086">
        <v>3550923</v>
      </c>
      <c r="B15086" t="s">
        <v>15085</v>
      </c>
      <c r="C15086" s="2">
        <v>9404025807087</v>
      </c>
    </row>
    <row r="15087" spans="1:3" x14ac:dyDescent="0.25">
      <c r="A15087">
        <v>3557824</v>
      </c>
      <c r="B15087" t="s">
        <v>15086</v>
      </c>
      <c r="C15087" s="2">
        <v>6906245317088</v>
      </c>
    </row>
    <row r="15088" spans="1:3" x14ac:dyDescent="0.25">
      <c r="A15088">
        <v>3562839</v>
      </c>
      <c r="B15088" t="s">
        <v>15087</v>
      </c>
      <c r="C15088" s="2">
        <v>6905015525086</v>
      </c>
    </row>
    <row r="15089" spans="1:3" x14ac:dyDescent="0.25">
      <c r="A15089">
        <v>3565214</v>
      </c>
      <c r="B15089" t="s">
        <v>15088</v>
      </c>
      <c r="C15089" s="2">
        <v>8205106089086</v>
      </c>
    </row>
    <row r="15090" spans="1:3" x14ac:dyDescent="0.25">
      <c r="A15090">
        <v>3564531</v>
      </c>
      <c r="B15090" t="s">
        <v>15089</v>
      </c>
      <c r="C15090" s="2">
        <v>8606100250089</v>
      </c>
    </row>
    <row r="15091" spans="1:3" x14ac:dyDescent="0.25">
      <c r="A15091">
        <v>3568776</v>
      </c>
      <c r="B15091" t="s">
        <v>15090</v>
      </c>
      <c r="C15091" s="2">
        <v>8212125875081</v>
      </c>
    </row>
    <row r="15092" spans="1:3" x14ac:dyDescent="0.25">
      <c r="A15092">
        <v>3572114</v>
      </c>
      <c r="B15092" t="s">
        <v>15091</v>
      </c>
      <c r="C15092" s="2">
        <v>8612125191084</v>
      </c>
    </row>
    <row r="15093" spans="1:3" x14ac:dyDescent="0.25">
      <c r="A15093">
        <v>3571111</v>
      </c>
      <c r="B15093" t="s">
        <v>15092</v>
      </c>
      <c r="C15093" s="2">
        <v>9411115168080</v>
      </c>
    </row>
    <row r="15094" spans="1:3" x14ac:dyDescent="0.25">
      <c r="A15094">
        <v>3572111</v>
      </c>
      <c r="B15094" t="s">
        <v>15093</v>
      </c>
      <c r="C15094" s="2">
        <v>9201270567089</v>
      </c>
    </row>
    <row r="15095" spans="1:3" x14ac:dyDescent="0.25">
      <c r="A15095">
        <v>3199919</v>
      </c>
      <c r="B15095" t="s">
        <v>15094</v>
      </c>
      <c r="C15095" s="2">
        <v>9806031206080</v>
      </c>
    </row>
    <row r="15096" spans="1:3" x14ac:dyDescent="0.25">
      <c r="A15096">
        <v>3199396</v>
      </c>
      <c r="B15096" t="s">
        <v>15095</v>
      </c>
      <c r="C15096" s="2">
        <v>9612105029089</v>
      </c>
    </row>
    <row r="15097" spans="1:3" x14ac:dyDescent="0.25">
      <c r="A15097">
        <v>3192404</v>
      </c>
      <c r="B15097" t="s">
        <v>15096</v>
      </c>
      <c r="C15097" s="2">
        <v>6809205395088</v>
      </c>
    </row>
    <row r="15098" spans="1:3" x14ac:dyDescent="0.25">
      <c r="A15098">
        <v>3194711</v>
      </c>
      <c r="B15098" t="s">
        <v>15097</v>
      </c>
      <c r="C15098" s="2">
        <v>8204116077082</v>
      </c>
    </row>
    <row r="15099" spans="1:3" x14ac:dyDescent="0.25">
      <c r="A15099">
        <v>3132874</v>
      </c>
      <c r="B15099" t="s">
        <v>15098</v>
      </c>
      <c r="C15099" s="2">
        <v>9010170771083</v>
      </c>
    </row>
    <row r="15100" spans="1:3" x14ac:dyDescent="0.25">
      <c r="A15100">
        <v>3136080</v>
      </c>
      <c r="B15100" t="s">
        <v>15099</v>
      </c>
      <c r="C15100" s="2">
        <v>9312155155088</v>
      </c>
    </row>
    <row r="15101" spans="1:3" x14ac:dyDescent="0.25">
      <c r="A15101">
        <v>3134387</v>
      </c>
      <c r="B15101" t="s">
        <v>15100</v>
      </c>
      <c r="C15101" s="2">
        <v>8412315603083</v>
      </c>
    </row>
    <row r="15102" spans="1:3" x14ac:dyDescent="0.25">
      <c r="A15102">
        <v>3134240</v>
      </c>
      <c r="B15102" t="s">
        <v>15101</v>
      </c>
      <c r="C15102" s="2">
        <v>7910030861085</v>
      </c>
    </row>
    <row r="15103" spans="1:3" x14ac:dyDescent="0.25">
      <c r="A15103">
        <v>3145605</v>
      </c>
      <c r="B15103" t="s">
        <v>15102</v>
      </c>
      <c r="C15103" s="2">
        <v>7508085474083</v>
      </c>
    </row>
    <row r="15104" spans="1:3" x14ac:dyDescent="0.25">
      <c r="A15104">
        <v>3143801</v>
      </c>
      <c r="B15104" t="s">
        <v>15103</v>
      </c>
      <c r="C15104" s="2">
        <v>9105010422085</v>
      </c>
    </row>
    <row r="15105" spans="1:3" x14ac:dyDescent="0.25">
      <c r="A15105">
        <v>3143818</v>
      </c>
      <c r="B15105" t="s">
        <v>15104</v>
      </c>
      <c r="C15105" s="2">
        <v>9208085763084</v>
      </c>
    </row>
    <row r="15106" spans="1:3" x14ac:dyDescent="0.25">
      <c r="A15106">
        <v>3160741</v>
      </c>
      <c r="B15106" t="s">
        <v>15105</v>
      </c>
      <c r="C15106" s="2">
        <v>9108145395085</v>
      </c>
    </row>
    <row r="15107" spans="1:3" x14ac:dyDescent="0.25">
      <c r="A15107">
        <v>3157466</v>
      </c>
      <c r="B15107" t="s">
        <v>15106</v>
      </c>
      <c r="C15107" s="2">
        <v>8609095346086</v>
      </c>
    </row>
    <row r="15108" spans="1:3" x14ac:dyDescent="0.25">
      <c r="A15108">
        <v>3157654</v>
      </c>
      <c r="B15108" t="s">
        <v>15107</v>
      </c>
      <c r="C15108" s="2">
        <v>8410105492089</v>
      </c>
    </row>
    <row r="15109" spans="1:3" x14ac:dyDescent="0.25">
      <c r="A15109">
        <v>3169071</v>
      </c>
      <c r="B15109" t="s">
        <v>15108</v>
      </c>
      <c r="C15109" s="2">
        <v>9210100701081</v>
      </c>
    </row>
    <row r="15110" spans="1:3" x14ac:dyDescent="0.25">
      <c r="A15110">
        <v>3164651</v>
      </c>
      <c r="B15110" t="s">
        <v>15109</v>
      </c>
      <c r="C15110" s="2">
        <v>9709255327089</v>
      </c>
    </row>
    <row r="15111" spans="1:3" x14ac:dyDescent="0.25">
      <c r="A15111">
        <v>3180386</v>
      </c>
      <c r="B15111" t="s">
        <v>15110</v>
      </c>
      <c r="C15111" s="2">
        <v>7602281419081</v>
      </c>
    </row>
    <row r="15112" spans="1:3" x14ac:dyDescent="0.25">
      <c r="A15112">
        <v>3178751</v>
      </c>
      <c r="B15112" t="s">
        <v>15111</v>
      </c>
      <c r="C15112" s="2">
        <v>8506140806082</v>
      </c>
    </row>
    <row r="15113" spans="1:3" x14ac:dyDescent="0.25">
      <c r="A15113">
        <v>3188530</v>
      </c>
      <c r="B15113" t="s">
        <v>15112</v>
      </c>
      <c r="C15113" s="2">
        <v>6705120590086</v>
      </c>
    </row>
    <row r="15114" spans="1:3" x14ac:dyDescent="0.25">
      <c r="A15114">
        <v>2683047</v>
      </c>
      <c r="B15114" t="s">
        <v>15113</v>
      </c>
      <c r="C15114" s="2">
        <v>6906295534087</v>
      </c>
    </row>
    <row r="15115" spans="1:3" x14ac:dyDescent="0.25">
      <c r="A15115">
        <v>2684605</v>
      </c>
      <c r="B15115" t="s">
        <v>15114</v>
      </c>
      <c r="C15115" s="2">
        <v>7404295196080</v>
      </c>
    </row>
    <row r="15116" spans="1:3" x14ac:dyDescent="0.25">
      <c r="A15116">
        <v>2687216</v>
      </c>
      <c r="B15116" t="s">
        <v>15115</v>
      </c>
      <c r="C15116" s="2">
        <v>9711051240086</v>
      </c>
    </row>
    <row r="15117" spans="1:3" x14ac:dyDescent="0.25">
      <c r="A15117">
        <v>2677564</v>
      </c>
      <c r="B15117" t="s">
        <v>15116</v>
      </c>
      <c r="C15117" s="2">
        <v>8702240124084</v>
      </c>
    </row>
    <row r="15118" spans="1:3" x14ac:dyDescent="0.25">
      <c r="A15118">
        <v>2673541</v>
      </c>
      <c r="B15118" t="s">
        <v>15117</v>
      </c>
      <c r="C15118" s="2">
        <v>9712205209084</v>
      </c>
    </row>
    <row r="15119" spans="1:3" x14ac:dyDescent="0.25">
      <c r="A15119">
        <v>2672460</v>
      </c>
      <c r="B15119" t="s">
        <v>15118</v>
      </c>
      <c r="C15119" s="2">
        <v>7109205875083</v>
      </c>
    </row>
    <row r="15120" spans="1:3" x14ac:dyDescent="0.25">
      <c r="A15120">
        <v>2672513</v>
      </c>
      <c r="B15120" t="s">
        <v>15119</v>
      </c>
      <c r="C15120" s="2">
        <v>7901065126080</v>
      </c>
    </row>
    <row r="15121" spans="1:3" x14ac:dyDescent="0.25">
      <c r="A15121">
        <v>2670590</v>
      </c>
      <c r="B15121" t="s">
        <v>15120</v>
      </c>
      <c r="C15121" s="2">
        <v>8510286193081</v>
      </c>
    </row>
    <row r="15122" spans="1:3" x14ac:dyDescent="0.25">
      <c r="A15122">
        <v>2670609</v>
      </c>
      <c r="B15122" t="s">
        <v>15121</v>
      </c>
      <c r="C15122" s="2">
        <v>8510286193081</v>
      </c>
    </row>
    <row r="15123" spans="1:3" x14ac:dyDescent="0.25">
      <c r="A15123">
        <v>2712672</v>
      </c>
      <c r="B15123" t="s">
        <v>15122</v>
      </c>
      <c r="C15123" s="2">
        <v>6910205903085</v>
      </c>
    </row>
    <row r="15124" spans="1:3" x14ac:dyDescent="0.25">
      <c r="A15124">
        <v>2710337</v>
      </c>
      <c r="B15124" t="s">
        <v>15123</v>
      </c>
      <c r="C15124" s="2">
        <v>6506166108084</v>
      </c>
    </row>
    <row r="15125" spans="1:3" x14ac:dyDescent="0.25">
      <c r="A15125">
        <v>2710097</v>
      </c>
      <c r="B15125" t="s">
        <v>15124</v>
      </c>
      <c r="C15125" s="2">
        <v>9506015139089</v>
      </c>
    </row>
    <row r="15126" spans="1:3" x14ac:dyDescent="0.25">
      <c r="A15126">
        <v>2702352</v>
      </c>
      <c r="B15126" t="s">
        <v>15125</v>
      </c>
      <c r="C15126" s="2">
        <v>9407235113089</v>
      </c>
    </row>
    <row r="15127" spans="1:3" x14ac:dyDescent="0.25">
      <c r="A15127">
        <v>2689515</v>
      </c>
      <c r="B15127" t="s">
        <v>15126</v>
      </c>
      <c r="C15127" s="2">
        <v>7312285721082</v>
      </c>
    </row>
    <row r="15128" spans="1:3" x14ac:dyDescent="0.25">
      <c r="A15128">
        <v>2693658</v>
      </c>
      <c r="B15128" t="s">
        <v>15127</v>
      </c>
      <c r="C15128" s="2">
        <v>8202022310084</v>
      </c>
    </row>
    <row r="15129" spans="1:3" x14ac:dyDescent="0.25">
      <c r="A15129">
        <v>2701512</v>
      </c>
      <c r="B15129" t="s">
        <v>15128</v>
      </c>
      <c r="C15129" s="2">
        <v>5904045746086</v>
      </c>
    </row>
    <row r="15130" spans="1:3" x14ac:dyDescent="0.25">
      <c r="A15130">
        <v>2701803</v>
      </c>
      <c r="B15130" t="s">
        <v>15129</v>
      </c>
      <c r="C15130" s="2">
        <v>6504040900081</v>
      </c>
    </row>
    <row r="15131" spans="1:3" x14ac:dyDescent="0.25">
      <c r="A15131">
        <v>2701141</v>
      </c>
      <c r="B15131" t="s">
        <v>15130</v>
      </c>
      <c r="C15131" s="2">
        <v>8804106221085</v>
      </c>
    </row>
    <row r="15132" spans="1:3" x14ac:dyDescent="0.25">
      <c r="A15132">
        <v>2699036</v>
      </c>
      <c r="B15132" t="s">
        <v>15131</v>
      </c>
      <c r="C15132" s="2">
        <v>9606010346083</v>
      </c>
    </row>
    <row r="15133" spans="1:3" x14ac:dyDescent="0.25">
      <c r="A15133">
        <v>2742826</v>
      </c>
      <c r="B15133" t="s">
        <v>15132</v>
      </c>
      <c r="C15133" s="2">
        <v>6905200594087</v>
      </c>
    </row>
    <row r="15134" spans="1:3" x14ac:dyDescent="0.25">
      <c r="A15134">
        <v>2740602</v>
      </c>
      <c r="B15134" t="s">
        <v>15133</v>
      </c>
      <c r="C15134" s="2">
        <v>6401085680084</v>
      </c>
    </row>
    <row r="15135" spans="1:3" x14ac:dyDescent="0.25">
      <c r="A15135">
        <v>2738145</v>
      </c>
      <c r="B15135" t="s">
        <v>15134</v>
      </c>
      <c r="C15135" s="2">
        <v>9109076377084</v>
      </c>
    </row>
    <row r="15136" spans="1:3" x14ac:dyDescent="0.25">
      <c r="A15136">
        <v>2733239</v>
      </c>
      <c r="B15136" t="s">
        <v>15135</v>
      </c>
      <c r="C15136" s="2">
        <v>9007276273089</v>
      </c>
    </row>
    <row r="15137" spans="1:3" x14ac:dyDescent="0.25">
      <c r="A15137">
        <v>2733770</v>
      </c>
      <c r="B15137" t="s">
        <v>15136</v>
      </c>
      <c r="C15137" s="2">
        <v>9104085703081</v>
      </c>
    </row>
    <row r="15138" spans="1:3" x14ac:dyDescent="0.25">
      <c r="A15138">
        <v>2732267</v>
      </c>
      <c r="B15138" t="s">
        <v>15137</v>
      </c>
      <c r="C15138" s="2">
        <v>8510200332088</v>
      </c>
    </row>
    <row r="15139" spans="1:3" x14ac:dyDescent="0.25">
      <c r="A15139">
        <v>2732400</v>
      </c>
      <c r="B15139" t="s">
        <v>15138</v>
      </c>
      <c r="C15139" s="2">
        <v>9011125461085</v>
      </c>
    </row>
    <row r="15140" spans="1:3" x14ac:dyDescent="0.25">
      <c r="A15140">
        <v>2728168</v>
      </c>
      <c r="B15140" t="s">
        <v>15139</v>
      </c>
      <c r="C15140" s="2">
        <v>8402280856089</v>
      </c>
    </row>
    <row r="15141" spans="1:3" x14ac:dyDescent="0.25">
      <c r="A15141">
        <v>2729696</v>
      </c>
      <c r="B15141" t="s">
        <v>15140</v>
      </c>
      <c r="C15141" s="2">
        <v>8904130123081</v>
      </c>
    </row>
    <row r="15142" spans="1:3" x14ac:dyDescent="0.25">
      <c r="A15142">
        <v>2722233</v>
      </c>
      <c r="B15142" t="s">
        <v>15141</v>
      </c>
      <c r="C15142" s="2">
        <v>8710170901082</v>
      </c>
    </row>
    <row r="15143" spans="1:3" x14ac:dyDescent="0.25">
      <c r="A15143">
        <v>2348769</v>
      </c>
      <c r="B15143" t="s">
        <v>15142</v>
      </c>
      <c r="C15143" s="2">
        <v>7209120915087</v>
      </c>
    </row>
    <row r="15144" spans="1:3" x14ac:dyDescent="0.25">
      <c r="A15144">
        <v>2347348</v>
      </c>
      <c r="B15144" t="s">
        <v>15143</v>
      </c>
      <c r="C15144" s="2">
        <v>8910046292084</v>
      </c>
    </row>
    <row r="15145" spans="1:3" x14ac:dyDescent="0.25">
      <c r="A15145">
        <v>2281586</v>
      </c>
      <c r="B15145" t="s">
        <v>15144</v>
      </c>
      <c r="C15145" s="2">
        <v>9809251354085</v>
      </c>
    </row>
    <row r="15146" spans="1:3" x14ac:dyDescent="0.25">
      <c r="A15146">
        <v>2291451</v>
      </c>
      <c r="B15146" t="s">
        <v>15145</v>
      </c>
      <c r="C15146" s="2">
        <v>8709250497086</v>
      </c>
    </row>
    <row r="15147" spans="1:3" x14ac:dyDescent="0.25">
      <c r="A15147">
        <v>2288338</v>
      </c>
      <c r="B15147" t="s">
        <v>15146</v>
      </c>
      <c r="C15147" s="2">
        <v>9801225236084</v>
      </c>
    </row>
    <row r="15148" spans="1:3" x14ac:dyDescent="0.25">
      <c r="A15148">
        <v>2281872</v>
      </c>
      <c r="B15148" t="s">
        <v>15147</v>
      </c>
      <c r="C15148" s="2">
        <v>9803160306088</v>
      </c>
    </row>
    <row r="15149" spans="1:3" x14ac:dyDescent="0.25">
      <c r="A15149">
        <v>2314891</v>
      </c>
      <c r="B15149" t="s">
        <v>15148</v>
      </c>
      <c r="C15149" s="2">
        <v>9205115675080</v>
      </c>
    </row>
    <row r="15150" spans="1:3" x14ac:dyDescent="0.25">
      <c r="A15150">
        <v>2313076</v>
      </c>
      <c r="B15150" t="s">
        <v>15149</v>
      </c>
      <c r="C15150" s="2">
        <v>103265068082</v>
      </c>
    </row>
    <row r="15151" spans="1:3" x14ac:dyDescent="0.25">
      <c r="A15151">
        <v>2315215</v>
      </c>
      <c r="B15151" t="s">
        <v>15150</v>
      </c>
      <c r="C15151" s="2">
        <v>9112265274088</v>
      </c>
    </row>
    <row r="15152" spans="1:3" x14ac:dyDescent="0.25">
      <c r="A15152">
        <v>2309403</v>
      </c>
      <c r="B15152" t="s">
        <v>15151</v>
      </c>
      <c r="C15152" s="2">
        <v>7408030288086</v>
      </c>
    </row>
    <row r="15153" spans="1:3" x14ac:dyDescent="0.25">
      <c r="A15153">
        <v>2309687</v>
      </c>
      <c r="B15153" t="s">
        <v>15152</v>
      </c>
      <c r="C15153" s="2">
        <v>9206300512088</v>
      </c>
    </row>
    <row r="15154" spans="1:3" x14ac:dyDescent="0.25">
      <c r="A15154">
        <v>2314092</v>
      </c>
      <c r="B15154" t="s">
        <v>15153</v>
      </c>
      <c r="C15154" s="2">
        <v>6901055921087</v>
      </c>
    </row>
    <row r="15155" spans="1:3" x14ac:dyDescent="0.25">
      <c r="A15155">
        <v>2314259</v>
      </c>
      <c r="B15155" t="s">
        <v>15154</v>
      </c>
      <c r="C15155" s="2">
        <v>8507181055084</v>
      </c>
    </row>
    <row r="15156" spans="1:3" x14ac:dyDescent="0.25">
      <c r="A15156">
        <v>2316011</v>
      </c>
      <c r="B15156" t="s">
        <v>15155</v>
      </c>
      <c r="C15156" s="2">
        <v>9301185523084</v>
      </c>
    </row>
    <row r="15157" spans="1:3" x14ac:dyDescent="0.25">
      <c r="A15157">
        <v>2316471</v>
      </c>
      <c r="B15157" t="s">
        <v>15156</v>
      </c>
      <c r="C15157" s="2">
        <v>7205016021089</v>
      </c>
    </row>
    <row r="15158" spans="1:3" x14ac:dyDescent="0.25">
      <c r="A15158">
        <v>2318616</v>
      </c>
      <c r="B15158" t="s">
        <v>15157</v>
      </c>
      <c r="C15158" s="2">
        <v>9610215822088</v>
      </c>
    </row>
    <row r="15159" spans="1:3" x14ac:dyDescent="0.25">
      <c r="A15159">
        <v>2319425</v>
      </c>
      <c r="B15159" t="s">
        <v>15158</v>
      </c>
      <c r="C15159" s="2">
        <v>6802055449089</v>
      </c>
    </row>
    <row r="15160" spans="1:3" x14ac:dyDescent="0.25">
      <c r="A15160">
        <v>2319248</v>
      </c>
      <c r="B15160" t="s">
        <v>15159</v>
      </c>
      <c r="C15160" s="2">
        <v>9904266313083</v>
      </c>
    </row>
    <row r="15161" spans="1:3" x14ac:dyDescent="0.25">
      <c r="A15161">
        <v>2324721</v>
      </c>
      <c r="B15161" t="s">
        <v>15160</v>
      </c>
      <c r="C15161" s="2">
        <v>9509155653083</v>
      </c>
    </row>
    <row r="15162" spans="1:3" x14ac:dyDescent="0.25">
      <c r="A15162">
        <v>2318144</v>
      </c>
      <c r="B15162" t="s">
        <v>15161</v>
      </c>
      <c r="C15162" s="2">
        <v>8201125408084</v>
      </c>
    </row>
    <row r="15163" spans="1:3" x14ac:dyDescent="0.25">
      <c r="A15163">
        <v>2320414</v>
      </c>
      <c r="B15163" t="s">
        <v>15162</v>
      </c>
      <c r="C15163" s="2">
        <v>8507185888084</v>
      </c>
    </row>
    <row r="15164" spans="1:3" x14ac:dyDescent="0.25">
      <c r="A15164">
        <v>2333835</v>
      </c>
      <c r="B15164" t="s">
        <v>15163</v>
      </c>
      <c r="C15164" s="2">
        <v>6811080220084</v>
      </c>
    </row>
    <row r="15165" spans="1:3" x14ac:dyDescent="0.25">
      <c r="A15165">
        <v>2308433</v>
      </c>
      <c r="B15165" t="s">
        <v>15164</v>
      </c>
      <c r="C15165" s="2">
        <v>110140952083</v>
      </c>
    </row>
    <row r="15166" spans="1:3" x14ac:dyDescent="0.25">
      <c r="A15166">
        <v>2308868</v>
      </c>
      <c r="B15166" t="s">
        <v>15165</v>
      </c>
      <c r="C15166" s="2">
        <v>9904095232082</v>
      </c>
    </row>
    <row r="15167" spans="1:3" x14ac:dyDescent="0.25">
      <c r="A15167">
        <v>2309103</v>
      </c>
      <c r="B15167" t="s">
        <v>15166</v>
      </c>
      <c r="C15167" s="2">
        <v>7405200821084</v>
      </c>
    </row>
    <row r="15168" spans="1:3" x14ac:dyDescent="0.25">
      <c r="A15168">
        <v>2305503</v>
      </c>
      <c r="B15168" t="s">
        <v>15167</v>
      </c>
      <c r="C15168" s="2">
        <v>8112150542087</v>
      </c>
    </row>
    <row r="15169" spans="1:3" x14ac:dyDescent="0.25">
      <c r="A15169">
        <v>2299477</v>
      </c>
      <c r="B15169" t="s">
        <v>15168</v>
      </c>
      <c r="C15169" s="2">
        <v>7095077082</v>
      </c>
    </row>
    <row r="15170" spans="1:3" x14ac:dyDescent="0.25">
      <c r="A15170">
        <v>2300480</v>
      </c>
      <c r="B15170" t="s">
        <v>15169</v>
      </c>
      <c r="C15170" s="2">
        <v>7101095680087</v>
      </c>
    </row>
    <row r="15171" spans="1:3" x14ac:dyDescent="0.25">
      <c r="A15171">
        <v>3773243</v>
      </c>
      <c r="B15171" t="s">
        <v>15170</v>
      </c>
      <c r="C15171" s="2">
        <v>9701086073081</v>
      </c>
    </row>
    <row r="15172" spans="1:3" x14ac:dyDescent="0.25">
      <c r="A15172">
        <v>3753213</v>
      </c>
      <c r="B15172" t="s">
        <v>15171</v>
      </c>
      <c r="C15172" s="2">
        <v>8112300709081</v>
      </c>
    </row>
    <row r="15173" spans="1:3" x14ac:dyDescent="0.25">
      <c r="A15173">
        <v>3755282</v>
      </c>
      <c r="B15173" t="s">
        <v>15172</v>
      </c>
      <c r="C15173" s="2">
        <v>7709190232081</v>
      </c>
    </row>
    <row r="15174" spans="1:3" x14ac:dyDescent="0.25">
      <c r="A15174">
        <v>3751613</v>
      </c>
      <c r="B15174" t="s">
        <v>15173</v>
      </c>
      <c r="C15174" s="2">
        <v>8305065969086</v>
      </c>
    </row>
    <row r="15175" spans="1:3" x14ac:dyDescent="0.25">
      <c r="A15175">
        <v>3759132</v>
      </c>
      <c r="B15175" t="s">
        <v>15174</v>
      </c>
      <c r="C15175" s="2">
        <v>6610255035081</v>
      </c>
    </row>
    <row r="15176" spans="1:3" x14ac:dyDescent="0.25">
      <c r="A15176">
        <v>3758922</v>
      </c>
      <c r="B15176" t="s">
        <v>15175</v>
      </c>
      <c r="C15176" s="2">
        <v>6405025400081</v>
      </c>
    </row>
    <row r="15177" spans="1:3" x14ac:dyDescent="0.25">
      <c r="A15177">
        <v>3759922</v>
      </c>
      <c r="B15177" t="s">
        <v>15176</v>
      </c>
      <c r="C15177" s="2">
        <v>6009205041085</v>
      </c>
    </row>
    <row r="15178" spans="1:3" x14ac:dyDescent="0.25">
      <c r="A15178">
        <v>3764305</v>
      </c>
      <c r="B15178" t="s">
        <v>15177</v>
      </c>
      <c r="C15178" s="2">
        <v>8306150161084</v>
      </c>
    </row>
    <row r="15179" spans="1:3" x14ac:dyDescent="0.25">
      <c r="A15179">
        <v>3765057</v>
      </c>
      <c r="B15179" t="s">
        <v>15178</v>
      </c>
      <c r="C15179" s="2">
        <v>7810015671089</v>
      </c>
    </row>
    <row r="15180" spans="1:3" x14ac:dyDescent="0.25">
      <c r="A15180">
        <v>3766275</v>
      </c>
      <c r="B15180" t="s">
        <v>15179</v>
      </c>
      <c r="C15180" s="2">
        <v>7506015548083</v>
      </c>
    </row>
    <row r="15181" spans="1:3" x14ac:dyDescent="0.25">
      <c r="A15181">
        <v>3767385</v>
      </c>
      <c r="B15181" t="s">
        <v>15180</v>
      </c>
      <c r="C15181" s="2">
        <v>9202220829082</v>
      </c>
    </row>
    <row r="15182" spans="1:3" x14ac:dyDescent="0.25">
      <c r="A15182">
        <v>3769798</v>
      </c>
      <c r="B15182" t="s">
        <v>15181</v>
      </c>
      <c r="C15182" s="2">
        <v>9903156358083</v>
      </c>
    </row>
    <row r="15183" spans="1:3" x14ac:dyDescent="0.25">
      <c r="A15183">
        <v>3735278</v>
      </c>
      <c r="B15183" t="s">
        <v>15182</v>
      </c>
      <c r="C15183" s="2">
        <v>9004025965081</v>
      </c>
    </row>
    <row r="15184" spans="1:3" x14ac:dyDescent="0.25">
      <c r="A15184">
        <v>3730128</v>
      </c>
      <c r="B15184" t="s">
        <v>15183</v>
      </c>
      <c r="C15184" s="2">
        <v>8902275517083</v>
      </c>
    </row>
    <row r="15185" spans="1:3" x14ac:dyDescent="0.25">
      <c r="A15185">
        <v>3741773</v>
      </c>
      <c r="B15185" t="s">
        <v>15184</v>
      </c>
      <c r="C15185" s="2">
        <v>9608310297081</v>
      </c>
    </row>
    <row r="15186" spans="1:3" x14ac:dyDescent="0.25">
      <c r="A15186">
        <v>3744617</v>
      </c>
      <c r="B15186" t="s">
        <v>15185</v>
      </c>
      <c r="C15186" s="2">
        <v>9403025527083</v>
      </c>
    </row>
    <row r="15187" spans="1:3" x14ac:dyDescent="0.25">
      <c r="A15187">
        <v>3748671</v>
      </c>
      <c r="B15187" t="s">
        <v>15186</v>
      </c>
      <c r="C15187" s="2">
        <v>9404050139083</v>
      </c>
    </row>
    <row r="15188" spans="1:3" x14ac:dyDescent="0.25">
      <c r="A15188">
        <v>3748042</v>
      </c>
      <c r="B15188" t="s">
        <v>15187</v>
      </c>
      <c r="C15188" s="2">
        <v>9405245261088</v>
      </c>
    </row>
    <row r="15189" spans="1:3" x14ac:dyDescent="0.25">
      <c r="A15189">
        <v>2424639</v>
      </c>
      <c r="B15189" t="s">
        <v>15188</v>
      </c>
      <c r="C15189" s="2">
        <v>7205045330089</v>
      </c>
    </row>
    <row r="15190" spans="1:3" x14ac:dyDescent="0.25">
      <c r="A15190">
        <v>2436022</v>
      </c>
      <c r="B15190" t="s">
        <v>15189</v>
      </c>
      <c r="C15190" s="2">
        <v>9905205395081</v>
      </c>
    </row>
    <row r="15191" spans="1:3" x14ac:dyDescent="0.25">
      <c r="A15191">
        <v>2436275</v>
      </c>
      <c r="B15191" t="s">
        <v>15190</v>
      </c>
      <c r="C15191" s="2">
        <v>8811095103083</v>
      </c>
    </row>
    <row r="15192" spans="1:3" x14ac:dyDescent="0.25">
      <c r="A15192">
        <v>2370323</v>
      </c>
      <c r="B15192" t="s">
        <v>15191</v>
      </c>
      <c r="C15192" s="2">
        <v>9011105420085</v>
      </c>
    </row>
    <row r="15193" spans="1:3" x14ac:dyDescent="0.25">
      <c r="A15193">
        <v>2374123</v>
      </c>
      <c r="B15193" t="s">
        <v>15192</v>
      </c>
      <c r="C15193" s="2">
        <v>7707060136085</v>
      </c>
    </row>
    <row r="15194" spans="1:3" x14ac:dyDescent="0.25">
      <c r="A15194">
        <v>2374468</v>
      </c>
      <c r="B15194" t="s">
        <v>15193</v>
      </c>
      <c r="C15194" s="2">
        <v>9004285202084</v>
      </c>
    </row>
    <row r="15195" spans="1:3" x14ac:dyDescent="0.25">
      <c r="A15195">
        <v>2379146</v>
      </c>
      <c r="B15195" t="s">
        <v>15194</v>
      </c>
      <c r="C15195" s="2">
        <v>7906050840082</v>
      </c>
    </row>
    <row r="15196" spans="1:3" x14ac:dyDescent="0.25">
      <c r="A15196">
        <v>2378586</v>
      </c>
      <c r="B15196" t="s">
        <v>15195</v>
      </c>
      <c r="C15196" s="2">
        <v>8008045053084</v>
      </c>
    </row>
    <row r="15197" spans="1:3" x14ac:dyDescent="0.25">
      <c r="A15197">
        <v>2362004</v>
      </c>
      <c r="B15197" t="s">
        <v>15196</v>
      </c>
      <c r="C15197" s="2">
        <v>401070281084</v>
      </c>
    </row>
    <row r="15198" spans="1:3" x14ac:dyDescent="0.25">
      <c r="A15198">
        <v>2364988</v>
      </c>
      <c r="B15198" t="s">
        <v>15197</v>
      </c>
      <c r="C15198" s="2">
        <v>9506066593085</v>
      </c>
    </row>
    <row r="15199" spans="1:3" x14ac:dyDescent="0.25">
      <c r="A15199">
        <v>2356301</v>
      </c>
      <c r="B15199" t="s">
        <v>15198</v>
      </c>
      <c r="C15199" s="2">
        <v>209105925082</v>
      </c>
    </row>
    <row r="15200" spans="1:3" x14ac:dyDescent="0.25">
      <c r="A15200">
        <v>2401764</v>
      </c>
      <c r="B15200" t="s">
        <v>15199</v>
      </c>
      <c r="C15200" s="2">
        <v>7110310098082</v>
      </c>
    </row>
    <row r="15201" spans="1:3" x14ac:dyDescent="0.25">
      <c r="A15201">
        <v>2401199</v>
      </c>
      <c r="B15201" t="s">
        <v>15200</v>
      </c>
      <c r="C15201" s="2">
        <v>8804026263084</v>
      </c>
    </row>
    <row r="15202" spans="1:3" x14ac:dyDescent="0.25">
      <c r="A15202">
        <v>2399416</v>
      </c>
      <c r="B15202" t="s">
        <v>15201</v>
      </c>
      <c r="C15202" s="2">
        <v>5708280495089</v>
      </c>
    </row>
    <row r="15203" spans="1:3" x14ac:dyDescent="0.25">
      <c r="A15203">
        <v>2403916</v>
      </c>
      <c r="B15203" t="s">
        <v>15202</v>
      </c>
      <c r="C15203" s="2">
        <v>6307085940081</v>
      </c>
    </row>
    <row r="15204" spans="1:3" x14ac:dyDescent="0.25">
      <c r="A15204">
        <v>2404615</v>
      </c>
      <c r="B15204" t="s">
        <v>15203</v>
      </c>
      <c r="C15204" s="2">
        <v>9601055828087</v>
      </c>
    </row>
    <row r="15205" spans="1:3" x14ac:dyDescent="0.25">
      <c r="A15205">
        <v>2406949</v>
      </c>
      <c r="B15205" t="s">
        <v>15204</v>
      </c>
      <c r="C15205" s="2">
        <v>9210135943088</v>
      </c>
    </row>
    <row r="15206" spans="1:3" x14ac:dyDescent="0.25">
      <c r="A15206">
        <v>2405640</v>
      </c>
      <c r="B15206" t="s">
        <v>15205</v>
      </c>
      <c r="C15206" s="2">
        <v>9211201233081</v>
      </c>
    </row>
    <row r="15207" spans="1:3" x14ac:dyDescent="0.25">
      <c r="A15207">
        <v>2423907</v>
      </c>
      <c r="B15207" t="s">
        <v>15206</v>
      </c>
      <c r="C15207" s="2">
        <v>9008085835084</v>
      </c>
    </row>
    <row r="15208" spans="1:3" x14ac:dyDescent="0.25">
      <c r="A15208">
        <v>2422493</v>
      </c>
      <c r="B15208" t="s">
        <v>15207</v>
      </c>
      <c r="C15208" s="2">
        <v>7112145096083</v>
      </c>
    </row>
    <row r="15209" spans="1:3" x14ac:dyDescent="0.25">
      <c r="A15209">
        <v>2422358</v>
      </c>
      <c r="B15209" t="s">
        <v>15208</v>
      </c>
      <c r="C15209" s="2">
        <v>6206265775087</v>
      </c>
    </row>
    <row r="15210" spans="1:3" x14ac:dyDescent="0.25">
      <c r="A15210">
        <v>2410150</v>
      </c>
      <c r="B15210" t="s">
        <v>15209</v>
      </c>
      <c r="C15210" s="2">
        <v>5601125712083</v>
      </c>
    </row>
    <row r="15211" spans="1:3" x14ac:dyDescent="0.25">
      <c r="A15211">
        <v>2408218</v>
      </c>
      <c r="B15211" t="s">
        <v>15210</v>
      </c>
      <c r="C15211" s="2">
        <v>9404161200089</v>
      </c>
    </row>
    <row r="15212" spans="1:3" x14ac:dyDescent="0.25">
      <c r="A15212">
        <v>2383141</v>
      </c>
      <c r="B15212" t="s">
        <v>15211</v>
      </c>
      <c r="C15212" s="2">
        <v>7303038531084</v>
      </c>
    </row>
    <row r="15213" spans="1:3" x14ac:dyDescent="0.25">
      <c r="A15213">
        <v>2391377</v>
      </c>
      <c r="B15213" t="s">
        <v>15212</v>
      </c>
      <c r="C15213" s="2">
        <v>9502175209085</v>
      </c>
    </row>
    <row r="15214" spans="1:3" x14ac:dyDescent="0.25">
      <c r="A15214">
        <v>3502442</v>
      </c>
      <c r="B15214" t="s">
        <v>15213</v>
      </c>
      <c r="C15214" s="2">
        <v>102236137083</v>
      </c>
    </row>
    <row r="15215" spans="1:3" x14ac:dyDescent="0.25">
      <c r="A15215">
        <v>3502845</v>
      </c>
      <c r="B15215" t="s">
        <v>15214</v>
      </c>
      <c r="C15215" s="2">
        <v>8810160168088</v>
      </c>
    </row>
    <row r="15216" spans="1:3" x14ac:dyDescent="0.25">
      <c r="A15216">
        <v>3503330</v>
      </c>
      <c r="B15216" t="s">
        <v>15215</v>
      </c>
      <c r="C15216" s="2">
        <v>7102075841087</v>
      </c>
    </row>
    <row r="15217" spans="1:3" x14ac:dyDescent="0.25">
      <c r="A15217">
        <v>3504920</v>
      </c>
      <c r="B15217" t="s">
        <v>15216</v>
      </c>
      <c r="C15217" s="2">
        <v>8607051005084</v>
      </c>
    </row>
    <row r="15218" spans="1:3" x14ac:dyDescent="0.25">
      <c r="A15218">
        <v>3499646</v>
      </c>
      <c r="B15218" t="s">
        <v>15217</v>
      </c>
      <c r="C15218" s="2">
        <v>9201110713083</v>
      </c>
    </row>
    <row r="15219" spans="1:3" x14ac:dyDescent="0.25">
      <c r="A15219">
        <v>3498781</v>
      </c>
      <c r="B15219" t="s">
        <v>15218</v>
      </c>
      <c r="C15219" s="2">
        <v>8205206113083</v>
      </c>
    </row>
    <row r="15220" spans="1:3" x14ac:dyDescent="0.25">
      <c r="A15220">
        <v>3507397</v>
      </c>
      <c r="B15220" t="s">
        <v>15219</v>
      </c>
      <c r="C15220" s="2">
        <v>9707265833088</v>
      </c>
    </row>
    <row r="15221" spans="1:3" x14ac:dyDescent="0.25">
      <c r="A15221">
        <v>3506609</v>
      </c>
      <c r="B15221" t="s">
        <v>15220</v>
      </c>
      <c r="C15221" s="2">
        <v>7809056273086</v>
      </c>
    </row>
    <row r="15222" spans="1:3" x14ac:dyDescent="0.25">
      <c r="A15222">
        <v>3506762</v>
      </c>
      <c r="B15222" t="s">
        <v>15221</v>
      </c>
      <c r="C15222" s="2">
        <v>7502070702087</v>
      </c>
    </row>
    <row r="15223" spans="1:3" x14ac:dyDescent="0.25">
      <c r="A15223">
        <v>3505702</v>
      </c>
      <c r="B15223" t="s">
        <v>15222</v>
      </c>
      <c r="C15223" s="2">
        <v>9206196266088</v>
      </c>
    </row>
    <row r="15224" spans="1:3" x14ac:dyDescent="0.25">
      <c r="A15224">
        <v>3480357</v>
      </c>
      <c r="B15224" t="s">
        <v>15223</v>
      </c>
      <c r="C15224" s="2">
        <v>9405026160087</v>
      </c>
    </row>
    <row r="15225" spans="1:3" x14ac:dyDescent="0.25">
      <c r="A15225">
        <v>3484057</v>
      </c>
      <c r="B15225" t="s">
        <v>15224</v>
      </c>
      <c r="C15225" s="2">
        <v>206215434088</v>
      </c>
    </row>
    <row r="15226" spans="1:3" x14ac:dyDescent="0.25">
      <c r="A15226">
        <v>3486486</v>
      </c>
      <c r="B15226" t="s">
        <v>15225</v>
      </c>
      <c r="C15226" s="2">
        <v>7907035063089</v>
      </c>
    </row>
    <row r="15227" spans="1:3" x14ac:dyDescent="0.25">
      <c r="A15227">
        <v>3485980</v>
      </c>
      <c r="B15227" t="s">
        <v>15226</v>
      </c>
      <c r="C15227" s="2">
        <v>7206205677087</v>
      </c>
    </row>
    <row r="15228" spans="1:3" x14ac:dyDescent="0.25">
      <c r="A15228">
        <v>3487115</v>
      </c>
      <c r="B15228" t="s">
        <v>15227</v>
      </c>
      <c r="C15228" s="2">
        <v>9711255138086</v>
      </c>
    </row>
    <row r="15229" spans="1:3" x14ac:dyDescent="0.25">
      <c r="A15229">
        <v>3493877</v>
      </c>
      <c r="B15229" t="s">
        <v>15228</v>
      </c>
      <c r="C15229" s="2">
        <v>8904225158083</v>
      </c>
    </row>
    <row r="15230" spans="1:3" x14ac:dyDescent="0.25">
      <c r="A15230">
        <v>3465632</v>
      </c>
      <c r="B15230" t="s">
        <v>15229</v>
      </c>
      <c r="C15230" s="2">
        <v>6204200470088</v>
      </c>
    </row>
    <row r="15231" spans="1:3" x14ac:dyDescent="0.25">
      <c r="A15231">
        <v>3464567</v>
      </c>
      <c r="B15231" t="s">
        <v>15230</v>
      </c>
      <c r="C15231" s="2">
        <v>6506275581080</v>
      </c>
    </row>
    <row r="15232" spans="1:3" x14ac:dyDescent="0.25">
      <c r="A15232">
        <v>3463984</v>
      </c>
      <c r="B15232" t="s">
        <v>15231</v>
      </c>
      <c r="C15232" s="2">
        <v>9112105697084</v>
      </c>
    </row>
    <row r="15233" spans="1:3" x14ac:dyDescent="0.25">
      <c r="A15233">
        <v>3470419</v>
      </c>
      <c r="B15233" t="s">
        <v>15232</v>
      </c>
      <c r="C15233" s="2">
        <v>6805295293084</v>
      </c>
    </row>
    <row r="15234" spans="1:3" x14ac:dyDescent="0.25">
      <c r="A15234">
        <v>3471750</v>
      </c>
      <c r="B15234" t="s">
        <v>15233</v>
      </c>
      <c r="C15234" s="2">
        <v>9809020355082</v>
      </c>
    </row>
    <row r="15235" spans="1:3" x14ac:dyDescent="0.25">
      <c r="A15235">
        <v>3472840</v>
      </c>
      <c r="B15235" t="s">
        <v>15234</v>
      </c>
      <c r="C15235" s="2">
        <v>9007095451080</v>
      </c>
    </row>
    <row r="15236" spans="1:3" x14ac:dyDescent="0.25">
      <c r="A15236">
        <v>3476159</v>
      </c>
      <c r="B15236" t="s">
        <v>15235</v>
      </c>
      <c r="C15236" s="2">
        <v>8010107002082</v>
      </c>
    </row>
    <row r="15237" spans="1:3" x14ac:dyDescent="0.25">
      <c r="A15237">
        <v>3476863</v>
      </c>
      <c r="B15237" t="s">
        <v>15236</v>
      </c>
      <c r="C15237" s="2">
        <v>8906306056086</v>
      </c>
    </row>
    <row r="15238" spans="1:3" x14ac:dyDescent="0.25">
      <c r="A15238">
        <v>3476502</v>
      </c>
      <c r="B15238" t="s">
        <v>15237</v>
      </c>
      <c r="C15238" s="2">
        <v>9011075440089</v>
      </c>
    </row>
    <row r="15239" spans="1:3" x14ac:dyDescent="0.25">
      <c r="A15239">
        <v>3091626</v>
      </c>
      <c r="B15239" t="s">
        <v>15238</v>
      </c>
      <c r="C15239" s="2">
        <v>8612045897083</v>
      </c>
    </row>
    <row r="15240" spans="1:3" x14ac:dyDescent="0.25">
      <c r="A15240">
        <v>3091046</v>
      </c>
      <c r="B15240" t="s">
        <v>15239</v>
      </c>
      <c r="C15240" s="2">
        <v>9204086317087</v>
      </c>
    </row>
    <row r="15241" spans="1:3" x14ac:dyDescent="0.25">
      <c r="A15241">
        <v>3090391</v>
      </c>
      <c r="B15241" t="s">
        <v>15240</v>
      </c>
      <c r="C15241" s="2">
        <v>7004056306082</v>
      </c>
    </row>
    <row r="15242" spans="1:3" x14ac:dyDescent="0.25">
      <c r="A15242">
        <v>3084636</v>
      </c>
      <c r="B15242" t="s">
        <v>15241</v>
      </c>
      <c r="C15242" s="2">
        <v>11245353088</v>
      </c>
    </row>
    <row r="15243" spans="1:3" x14ac:dyDescent="0.25">
      <c r="A15243">
        <v>3055965</v>
      </c>
      <c r="B15243" t="s">
        <v>15242</v>
      </c>
      <c r="C15243" s="2">
        <v>8602185262081</v>
      </c>
    </row>
    <row r="15244" spans="1:3" x14ac:dyDescent="0.25">
      <c r="A15244">
        <v>3050589</v>
      </c>
      <c r="B15244" t="s">
        <v>15243</v>
      </c>
      <c r="C15244" s="2">
        <v>9609225350080</v>
      </c>
    </row>
    <row r="15245" spans="1:3" x14ac:dyDescent="0.25">
      <c r="A15245">
        <v>3061843</v>
      </c>
      <c r="B15245" t="s">
        <v>15244</v>
      </c>
      <c r="C15245" s="2">
        <v>9101200177084</v>
      </c>
    </row>
    <row r="15246" spans="1:3" x14ac:dyDescent="0.25">
      <c r="A15246">
        <v>3064322</v>
      </c>
      <c r="B15246" t="s">
        <v>15245</v>
      </c>
      <c r="C15246" s="2">
        <v>9704130388083</v>
      </c>
    </row>
    <row r="15247" spans="1:3" x14ac:dyDescent="0.25">
      <c r="A15247">
        <v>3064478</v>
      </c>
      <c r="B15247" t="s">
        <v>15246</v>
      </c>
      <c r="C15247" s="2">
        <v>9703026151084</v>
      </c>
    </row>
    <row r="15248" spans="1:3" x14ac:dyDescent="0.25">
      <c r="A15248">
        <v>3056266</v>
      </c>
      <c r="B15248" t="s">
        <v>15247</v>
      </c>
      <c r="C15248" s="2">
        <v>9206255783080</v>
      </c>
    </row>
    <row r="15249" spans="1:3" x14ac:dyDescent="0.25">
      <c r="A15249">
        <v>3056288</v>
      </c>
      <c r="B15249" t="s">
        <v>15248</v>
      </c>
      <c r="C15249" s="2">
        <v>9309145480089</v>
      </c>
    </row>
    <row r="15250" spans="1:3" x14ac:dyDescent="0.25">
      <c r="A15250">
        <v>3077543</v>
      </c>
      <c r="B15250" t="s">
        <v>15249</v>
      </c>
      <c r="C15250" s="2">
        <v>7809156071083</v>
      </c>
    </row>
    <row r="15251" spans="1:3" x14ac:dyDescent="0.25">
      <c r="A15251">
        <v>3077590</v>
      </c>
      <c r="B15251" t="s">
        <v>15250</v>
      </c>
      <c r="C15251" s="2">
        <v>7809156071083</v>
      </c>
    </row>
    <row r="15252" spans="1:3" x14ac:dyDescent="0.25">
      <c r="A15252">
        <v>3065483</v>
      </c>
      <c r="B15252" t="s">
        <v>15251</v>
      </c>
      <c r="C15252" s="2">
        <v>9209100600087</v>
      </c>
    </row>
    <row r="15253" spans="1:3" x14ac:dyDescent="0.25">
      <c r="A15253">
        <v>3065528</v>
      </c>
      <c r="B15253" t="s">
        <v>15252</v>
      </c>
      <c r="C15253" s="2">
        <v>9509141093089</v>
      </c>
    </row>
    <row r="15254" spans="1:3" x14ac:dyDescent="0.25">
      <c r="A15254">
        <v>3068073</v>
      </c>
      <c r="B15254" t="s">
        <v>15253</v>
      </c>
      <c r="C15254" s="2">
        <v>8604155281083</v>
      </c>
    </row>
    <row r="15255" spans="1:3" x14ac:dyDescent="0.25">
      <c r="A15255">
        <v>3070818</v>
      </c>
      <c r="B15255" t="s">
        <v>15254</v>
      </c>
      <c r="C15255" s="2">
        <v>9901145533089</v>
      </c>
    </row>
    <row r="15256" spans="1:3" x14ac:dyDescent="0.25">
      <c r="A15256">
        <v>3107497</v>
      </c>
      <c r="B15256" t="s">
        <v>15255</v>
      </c>
      <c r="C15256" s="2">
        <v>8202026858088</v>
      </c>
    </row>
    <row r="15257" spans="1:3" x14ac:dyDescent="0.25">
      <c r="A15257">
        <v>3108065</v>
      </c>
      <c r="B15257" t="s">
        <v>15256</v>
      </c>
      <c r="C15257" s="2">
        <v>8412140093088</v>
      </c>
    </row>
    <row r="15258" spans="1:3" x14ac:dyDescent="0.25">
      <c r="A15258">
        <v>3109619</v>
      </c>
      <c r="B15258" t="s">
        <v>15257</v>
      </c>
      <c r="C15258" s="2">
        <v>8308060104089</v>
      </c>
    </row>
    <row r="15259" spans="1:3" x14ac:dyDescent="0.25">
      <c r="A15259">
        <v>3116393</v>
      </c>
      <c r="B15259" t="s">
        <v>15258</v>
      </c>
      <c r="C15259" s="2">
        <v>8705075238085</v>
      </c>
    </row>
    <row r="15260" spans="1:3" x14ac:dyDescent="0.25">
      <c r="A15260">
        <v>3115849</v>
      </c>
      <c r="B15260" t="s">
        <v>15259</v>
      </c>
      <c r="C15260" s="2">
        <v>9007240218087</v>
      </c>
    </row>
    <row r="15261" spans="1:3" x14ac:dyDescent="0.25">
      <c r="A15261">
        <v>3112335</v>
      </c>
      <c r="B15261" t="s">
        <v>15260</v>
      </c>
      <c r="C15261" s="2">
        <v>9005050457084</v>
      </c>
    </row>
    <row r="15262" spans="1:3" x14ac:dyDescent="0.25">
      <c r="A15262">
        <v>3113785</v>
      </c>
      <c r="B15262" t="s">
        <v>15261</v>
      </c>
      <c r="C15262" s="2">
        <v>7276267080</v>
      </c>
    </row>
    <row r="15263" spans="1:3" x14ac:dyDescent="0.25">
      <c r="A15263">
        <v>3099531</v>
      </c>
      <c r="B15263" t="s">
        <v>15262</v>
      </c>
      <c r="C15263" s="2">
        <v>107246233087</v>
      </c>
    </row>
    <row r="15264" spans="1:3" x14ac:dyDescent="0.25">
      <c r="A15264">
        <v>3099427</v>
      </c>
      <c r="B15264" t="s">
        <v>15263</v>
      </c>
      <c r="C15264" s="2">
        <v>8909035356082</v>
      </c>
    </row>
    <row r="15265" spans="1:3" x14ac:dyDescent="0.25">
      <c r="A15265">
        <v>3103606</v>
      </c>
      <c r="B15265" t="s">
        <v>15264</v>
      </c>
      <c r="C15265" s="2">
        <v>8604061168085</v>
      </c>
    </row>
    <row r="15266" spans="1:3" x14ac:dyDescent="0.25">
      <c r="A15266">
        <v>3104668</v>
      </c>
      <c r="B15266" t="s">
        <v>15265</v>
      </c>
      <c r="C15266" s="2">
        <v>211155314084</v>
      </c>
    </row>
    <row r="15267" spans="1:3" x14ac:dyDescent="0.25">
      <c r="A15267">
        <v>3119047</v>
      </c>
      <c r="B15267" t="s">
        <v>15266</v>
      </c>
      <c r="C15267" s="2">
        <v>8604010547082</v>
      </c>
    </row>
    <row r="15268" spans="1:3" x14ac:dyDescent="0.25">
      <c r="A15268">
        <v>3120473</v>
      </c>
      <c r="B15268" t="s">
        <v>15267</v>
      </c>
      <c r="C15268" s="2">
        <v>8302030132080</v>
      </c>
    </row>
    <row r="15269" spans="1:3" x14ac:dyDescent="0.25">
      <c r="A15269">
        <v>3121003</v>
      </c>
      <c r="B15269" t="s">
        <v>15268</v>
      </c>
      <c r="C15269" s="2">
        <v>8511120392087</v>
      </c>
    </row>
    <row r="15270" spans="1:3" x14ac:dyDescent="0.25">
      <c r="A15270">
        <v>3116741</v>
      </c>
      <c r="B15270" t="s">
        <v>15269</v>
      </c>
      <c r="C15270" s="2">
        <v>6145298086</v>
      </c>
    </row>
    <row r="15271" spans="1:3" x14ac:dyDescent="0.25">
      <c r="A15271">
        <v>3116715</v>
      </c>
      <c r="B15271" t="s">
        <v>15270</v>
      </c>
      <c r="C15271" s="2">
        <v>6145298086</v>
      </c>
    </row>
    <row r="15272" spans="1:3" x14ac:dyDescent="0.25">
      <c r="A15272">
        <v>3844876</v>
      </c>
      <c r="B15272" t="s">
        <v>15271</v>
      </c>
      <c r="C15272" s="2">
        <v>9605085535083</v>
      </c>
    </row>
    <row r="15273" spans="1:3" x14ac:dyDescent="0.25">
      <c r="A15273">
        <v>3844081</v>
      </c>
      <c r="B15273" t="s">
        <v>15272</v>
      </c>
      <c r="C15273" s="2">
        <v>9110265163087</v>
      </c>
    </row>
    <row r="15274" spans="1:3" x14ac:dyDescent="0.25">
      <c r="A15274">
        <v>3844082</v>
      </c>
      <c r="B15274" t="s">
        <v>15273</v>
      </c>
      <c r="C15274" s="2">
        <v>9110265163087</v>
      </c>
    </row>
    <row r="15275" spans="1:3" x14ac:dyDescent="0.25">
      <c r="A15275">
        <v>3844151</v>
      </c>
      <c r="B15275" t="s">
        <v>15274</v>
      </c>
      <c r="C15275" s="2">
        <v>9110265163087</v>
      </c>
    </row>
    <row r="15276" spans="1:3" x14ac:dyDescent="0.25">
      <c r="A15276">
        <v>3844189</v>
      </c>
      <c r="B15276" t="s">
        <v>15275</v>
      </c>
      <c r="C15276" s="2">
        <v>9704265571081</v>
      </c>
    </row>
    <row r="15277" spans="1:3" x14ac:dyDescent="0.25">
      <c r="A15277">
        <v>3844272</v>
      </c>
      <c r="B15277" t="s">
        <v>15276</v>
      </c>
      <c r="C15277" s="2">
        <v>9609225772085</v>
      </c>
    </row>
    <row r="15278" spans="1:3" x14ac:dyDescent="0.25">
      <c r="A15278">
        <v>3842505</v>
      </c>
      <c r="B15278" t="s">
        <v>15277</v>
      </c>
      <c r="C15278" s="2">
        <v>111305528080</v>
      </c>
    </row>
    <row r="15279" spans="1:3" x14ac:dyDescent="0.25">
      <c r="A15279">
        <v>3842964</v>
      </c>
      <c r="B15279" t="s">
        <v>15278</v>
      </c>
      <c r="C15279" s="2">
        <v>7304300224085</v>
      </c>
    </row>
    <row r="15280" spans="1:3" x14ac:dyDescent="0.25">
      <c r="A15280">
        <v>3848098</v>
      </c>
      <c r="B15280" t="s">
        <v>15279</v>
      </c>
      <c r="C15280" s="2">
        <v>8108160886084</v>
      </c>
    </row>
    <row r="15281" spans="1:3" x14ac:dyDescent="0.25">
      <c r="A15281">
        <v>3848120</v>
      </c>
      <c r="B15281" t="s">
        <v>15280</v>
      </c>
      <c r="C15281" s="2">
        <v>8108160886084</v>
      </c>
    </row>
    <row r="15282" spans="1:3" x14ac:dyDescent="0.25">
      <c r="A15282">
        <v>3851695</v>
      </c>
      <c r="B15282" t="s">
        <v>15281</v>
      </c>
      <c r="C15282" s="2">
        <v>8203170222089</v>
      </c>
    </row>
    <row r="15283" spans="1:3" x14ac:dyDescent="0.25">
      <c r="A15283">
        <v>3850792</v>
      </c>
      <c r="B15283" t="s">
        <v>15282</v>
      </c>
      <c r="C15283" s="2">
        <v>3015108081</v>
      </c>
    </row>
    <row r="15284" spans="1:3" x14ac:dyDescent="0.25">
      <c r="A15284">
        <v>3858162</v>
      </c>
      <c r="B15284" t="s">
        <v>15283</v>
      </c>
      <c r="C15284" s="2">
        <v>6712256523089</v>
      </c>
    </row>
    <row r="15285" spans="1:3" x14ac:dyDescent="0.25">
      <c r="A15285">
        <v>3867242</v>
      </c>
      <c r="B15285" t="s">
        <v>15284</v>
      </c>
      <c r="C15285" s="2">
        <v>9604015206089</v>
      </c>
    </row>
    <row r="15286" spans="1:3" x14ac:dyDescent="0.25">
      <c r="A15286">
        <v>3865279</v>
      </c>
      <c r="B15286" t="s">
        <v>15285</v>
      </c>
      <c r="C15286" s="2">
        <v>7708015436083</v>
      </c>
    </row>
    <row r="15287" spans="1:3" x14ac:dyDescent="0.25">
      <c r="A15287">
        <v>3864282</v>
      </c>
      <c r="B15287" t="s">
        <v>15286</v>
      </c>
      <c r="C15287" s="2">
        <v>7202270513083</v>
      </c>
    </row>
    <row r="15288" spans="1:3" x14ac:dyDescent="0.25">
      <c r="A15288">
        <v>3864839</v>
      </c>
      <c r="B15288" t="s">
        <v>15287</v>
      </c>
      <c r="C15288" s="2">
        <v>7501305489080</v>
      </c>
    </row>
    <row r="15289" spans="1:3" x14ac:dyDescent="0.25">
      <c r="A15289">
        <v>3864847</v>
      </c>
      <c r="B15289" t="s">
        <v>15288</v>
      </c>
      <c r="C15289" s="2">
        <v>7501305489080</v>
      </c>
    </row>
    <row r="15290" spans="1:3" x14ac:dyDescent="0.25">
      <c r="A15290">
        <v>3865779</v>
      </c>
      <c r="B15290" t="s">
        <v>15289</v>
      </c>
      <c r="C15290" s="2">
        <v>9405130533088</v>
      </c>
    </row>
    <row r="15291" spans="1:3" x14ac:dyDescent="0.25">
      <c r="A15291">
        <v>3860721</v>
      </c>
      <c r="B15291" t="s">
        <v>15290</v>
      </c>
      <c r="C15291" s="2">
        <v>8210086075089</v>
      </c>
    </row>
    <row r="15292" spans="1:3" x14ac:dyDescent="0.25">
      <c r="A15292">
        <v>3860364</v>
      </c>
      <c r="B15292" t="s">
        <v>15291</v>
      </c>
      <c r="C15292" s="2">
        <v>8712016008080</v>
      </c>
    </row>
    <row r="15293" spans="1:3" x14ac:dyDescent="0.25">
      <c r="A15293">
        <v>3860162</v>
      </c>
      <c r="B15293" t="s">
        <v>15292</v>
      </c>
      <c r="C15293" s="2">
        <v>9204276301081</v>
      </c>
    </row>
    <row r="15294" spans="1:3" x14ac:dyDescent="0.25">
      <c r="A15294">
        <v>3860118</v>
      </c>
      <c r="B15294" t="s">
        <v>15293</v>
      </c>
      <c r="C15294" s="2">
        <v>7809095390081</v>
      </c>
    </row>
    <row r="15295" spans="1:3" x14ac:dyDescent="0.25">
      <c r="A15295">
        <v>3859320</v>
      </c>
      <c r="B15295" t="s">
        <v>15294</v>
      </c>
      <c r="C15295" s="2">
        <v>9212235525088</v>
      </c>
    </row>
    <row r="15296" spans="1:3" x14ac:dyDescent="0.25">
      <c r="A15296">
        <v>3858953</v>
      </c>
      <c r="B15296" t="s">
        <v>15295</v>
      </c>
      <c r="C15296" s="2">
        <v>7104025757082</v>
      </c>
    </row>
    <row r="15297" spans="1:3" x14ac:dyDescent="0.25">
      <c r="A15297">
        <v>3859183</v>
      </c>
      <c r="B15297" t="s">
        <v>15296</v>
      </c>
      <c r="C15297" s="2">
        <v>7404225697082</v>
      </c>
    </row>
    <row r="15298" spans="1:3" x14ac:dyDescent="0.25">
      <c r="A15298">
        <v>3859075</v>
      </c>
      <c r="B15298" t="s">
        <v>15297</v>
      </c>
      <c r="C15298" s="2">
        <v>9103305250089</v>
      </c>
    </row>
    <row r="15299" spans="1:3" x14ac:dyDescent="0.25">
      <c r="A15299">
        <v>3859091</v>
      </c>
      <c r="B15299" t="s">
        <v>15298</v>
      </c>
      <c r="C15299" s="2">
        <v>9103305250089</v>
      </c>
    </row>
    <row r="15300" spans="1:3" x14ac:dyDescent="0.25">
      <c r="A15300">
        <v>3860899</v>
      </c>
      <c r="B15300" t="s">
        <v>15299</v>
      </c>
      <c r="C15300" s="2">
        <v>8808075517084</v>
      </c>
    </row>
    <row r="15301" spans="1:3" x14ac:dyDescent="0.25">
      <c r="A15301">
        <v>3863500</v>
      </c>
      <c r="B15301" t="s">
        <v>15300</v>
      </c>
      <c r="C15301" s="2">
        <v>8210055865080</v>
      </c>
    </row>
    <row r="15302" spans="1:3" x14ac:dyDescent="0.25">
      <c r="A15302">
        <v>3862182</v>
      </c>
      <c r="B15302" t="s">
        <v>15301</v>
      </c>
      <c r="C15302" s="2">
        <v>8112295498088</v>
      </c>
    </row>
    <row r="15303" spans="1:3" x14ac:dyDescent="0.25">
      <c r="A15303">
        <v>3877046</v>
      </c>
      <c r="B15303" t="s">
        <v>15302</v>
      </c>
      <c r="C15303" s="2">
        <v>9410041009087</v>
      </c>
    </row>
    <row r="15304" spans="1:3" x14ac:dyDescent="0.25">
      <c r="A15304">
        <v>3877503</v>
      </c>
      <c r="B15304" t="s">
        <v>15303</v>
      </c>
      <c r="C15304" s="2">
        <v>9805080356085</v>
      </c>
    </row>
    <row r="15305" spans="1:3" x14ac:dyDescent="0.25">
      <c r="A15305">
        <v>3876218</v>
      </c>
      <c r="B15305" t="s">
        <v>15304</v>
      </c>
      <c r="C15305" s="2">
        <v>8909025397088</v>
      </c>
    </row>
    <row r="15306" spans="1:3" x14ac:dyDescent="0.25">
      <c r="A15306">
        <v>3877793</v>
      </c>
      <c r="B15306" t="s">
        <v>15305</v>
      </c>
      <c r="C15306" s="2">
        <v>8211055566082</v>
      </c>
    </row>
    <row r="15307" spans="1:3" x14ac:dyDescent="0.25">
      <c r="A15307">
        <v>3872045</v>
      </c>
      <c r="B15307" t="s">
        <v>15306</v>
      </c>
      <c r="C15307" s="2">
        <v>8508266027089</v>
      </c>
    </row>
    <row r="15308" spans="1:3" x14ac:dyDescent="0.25">
      <c r="A15308">
        <v>3872190</v>
      </c>
      <c r="B15308" t="s">
        <v>15307</v>
      </c>
      <c r="C15308" s="2">
        <v>9404055363084</v>
      </c>
    </row>
    <row r="15309" spans="1:3" x14ac:dyDescent="0.25">
      <c r="A15309">
        <v>3870008</v>
      </c>
      <c r="B15309" t="s">
        <v>15308</v>
      </c>
      <c r="C15309" s="2">
        <v>6712045562083</v>
      </c>
    </row>
    <row r="15310" spans="1:3" x14ac:dyDescent="0.25">
      <c r="A15310">
        <v>3869741</v>
      </c>
      <c r="B15310" t="s">
        <v>15309</v>
      </c>
      <c r="C15310" s="2">
        <v>9186465085</v>
      </c>
    </row>
    <row r="15311" spans="1:3" x14ac:dyDescent="0.25">
      <c r="A15311">
        <v>3875576</v>
      </c>
      <c r="B15311" t="s">
        <v>15310</v>
      </c>
      <c r="C15311" s="2">
        <v>7806125581085</v>
      </c>
    </row>
    <row r="15312" spans="1:3" x14ac:dyDescent="0.25">
      <c r="A15312">
        <v>3896357</v>
      </c>
      <c r="B15312" t="s">
        <v>15311</v>
      </c>
      <c r="C15312" s="2">
        <v>7801106225083</v>
      </c>
    </row>
    <row r="15313" spans="1:3" x14ac:dyDescent="0.25">
      <c r="A15313">
        <v>3897572</v>
      </c>
      <c r="B15313" t="s">
        <v>15312</v>
      </c>
      <c r="C15313" s="2">
        <v>8710035625082</v>
      </c>
    </row>
    <row r="15314" spans="1:3" x14ac:dyDescent="0.25">
      <c r="A15314">
        <v>3898225</v>
      </c>
      <c r="B15314" t="s">
        <v>15313</v>
      </c>
      <c r="C15314" s="2">
        <v>8902021101083</v>
      </c>
    </row>
    <row r="15315" spans="1:3" x14ac:dyDescent="0.25">
      <c r="A15315">
        <v>3899161</v>
      </c>
      <c r="B15315" t="s">
        <v>15314</v>
      </c>
      <c r="C15315" s="2">
        <v>103195657087</v>
      </c>
    </row>
    <row r="15316" spans="1:3" x14ac:dyDescent="0.25">
      <c r="A15316">
        <v>3899493</v>
      </c>
      <c r="B15316" t="s">
        <v>15315</v>
      </c>
      <c r="C15316" s="2">
        <v>6904095165087</v>
      </c>
    </row>
    <row r="15317" spans="1:3" x14ac:dyDescent="0.25">
      <c r="A15317">
        <v>3899368</v>
      </c>
      <c r="B15317" t="s">
        <v>15316</v>
      </c>
      <c r="C15317" s="2">
        <v>9508025149082</v>
      </c>
    </row>
    <row r="15318" spans="1:3" x14ac:dyDescent="0.25">
      <c r="A15318">
        <v>3902458</v>
      </c>
      <c r="B15318" t="s">
        <v>15317</v>
      </c>
      <c r="C15318" s="2">
        <v>8801065340088</v>
      </c>
    </row>
    <row r="15319" spans="1:3" x14ac:dyDescent="0.25">
      <c r="A15319">
        <v>3904184</v>
      </c>
      <c r="B15319" t="s">
        <v>15318</v>
      </c>
      <c r="C15319" s="2">
        <v>8310256089</v>
      </c>
    </row>
    <row r="15320" spans="1:3" x14ac:dyDescent="0.25">
      <c r="A15320">
        <v>3904419</v>
      </c>
      <c r="B15320" t="s">
        <v>15319</v>
      </c>
      <c r="C15320" s="2">
        <v>609095160089</v>
      </c>
    </row>
    <row r="15321" spans="1:3" x14ac:dyDescent="0.25">
      <c r="A15321">
        <v>3900252</v>
      </c>
      <c r="B15321" t="s">
        <v>15320</v>
      </c>
      <c r="C15321" s="2">
        <v>9407295297087</v>
      </c>
    </row>
    <row r="15322" spans="1:3" x14ac:dyDescent="0.25">
      <c r="A15322">
        <v>3901003</v>
      </c>
      <c r="B15322" t="s">
        <v>15321</v>
      </c>
      <c r="C15322" s="2">
        <v>9509060201085</v>
      </c>
    </row>
    <row r="15323" spans="1:3" x14ac:dyDescent="0.25">
      <c r="A15323">
        <v>3893330</v>
      </c>
      <c r="B15323" t="s">
        <v>15322</v>
      </c>
      <c r="C15323" s="2">
        <v>9705095186081</v>
      </c>
    </row>
    <row r="15324" spans="1:3" x14ac:dyDescent="0.25">
      <c r="A15324">
        <v>3887667</v>
      </c>
      <c r="B15324" t="s">
        <v>15323</v>
      </c>
      <c r="C15324" s="2">
        <v>8702076364085</v>
      </c>
    </row>
    <row r="15325" spans="1:3" x14ac:dyDescent="0.25">
      <c r="A15325">
        <v>3887714</v>
      </c>
      <c r="B15325" t="s">
        <v>15324</v>
      </c>
      <c r="C15325" s="2">
        <v>9612145504083</v>
      </c>
    </row>
    <row r="15326" spans="1:3" x14ac:dyDescent="0.25">
      <c r="A15326">
        <v>3882070</v>
      </c>
      <c r="B15326" t="s">
        <v>15325</v>
      </c>
      <c r="C15326" s="2">
        <v>9006235156088</v>
      </c>
    </row>
    <row r="15327" spans="1:3" x14ac:dyDescent="0.25">
      <c r="A15327">
        <v>3906973</v>
      </c>
      <c r="B15327" t="s">
        <v>15326</v>
      </c>
      <c r="C15327" s="2">
        <v>9604265740084</v>
      </c>
    </row>
    <row r="15328" spans="1:3" x14ac:dyDescent="0.25">
      <c r="A15328">
        <v>3904499</v>
      </c>
      <c r="B15328" t="s">
        <v>15327</v>
      </c>
      <c r="C15328" s="2">
        <v>8508155390085</v>
      </c>
    </row>
    <row r="15329" spans="1:3" x14ac:dyDescent="0.25">
      <c r="A15329">
        <v>3651278</v>
      </c>
      <c r="B15329" t="s">
        <v>15328</v>
      </c>
      <c r="C15329" s="2">
        <v>8710060352081</v>
      </c>
    </row>
    <row r="15330" spans="1:3" x14ac:dyDescent="0.25">
      <c r="A15330">
        <v>3647068</v>
      </c>
      <c r="B15330" t="s">
        <v>15329</v>
      </c>
      <c r="C15330" s="2">
        <v>8412095806088</v>
      </c>
    </row>
    <row r="15331" spans="1:3" x14ac:dyDescent="0.25">
      <c r="A15331">
        <v>3580650</v>
      </c>
      <c r="B15331" t="s">
        <v>15330</v>
      </c>
      <c r="C15331" s="2">
        <v>9911215097089</v>
      </c>
    </row>
    <row r="15332" spans="1:3" x14ac:dyDescent="0.25">
      <c r="A15332">
        <v>3580453</v>
      </c>
      <c r="B15332" t="s">
        <v>15331</v>
      </c>
      <c r="C15332" s="2">
        <v>9311230732085</v>
      </c>
    </row>
    <row r="15333" spans="1:3" x14ac:dyDescent="0.25">
      <c r="A15333">
        <v>3577385</v>
      </c>
      <c r="B15333" t="s">
        <v>15332</v>
      </c>
      <c r="C15333" s="2">
        <v>6104015743085</v>
      </c>
    </row>
    <row r="15334" spans="1:3" x14ac:dyDescent="0.25">
      <c r="A15334">
        <v>3580923</v>
      </c>
      <c r="B15334" t="s">
        <v>15333</v>
      </c>
      <c r="C15334" s="2">
        <v>9806096324083</v>
      </c>
    </row>
    <row r="15335" spans="1:3" x14ac:dyDescent="0.25">
      <c r="A15335">
        <v>3583101</v>
      </c>
      <c r="B15335" t="s">
        <v>15334</v>
      </c>
      <c r="C15335" s="2">
        <v>6408140220087</v>
      </c>
    </row>
    <row r="15336" spans="1:3" x14ac:dyDescent="0.25">
      <c r="A15336">
        <v>3588629</v>
      </c>
      <c r="B15336" t="s">
        <v>15335</v>
      </c>
      <c r="C15336" s="2">
        <v>209145123086</v>
      </c>
    </row>
    <row r="15337" spans="1:3" x14ac:dyDescent="0.25">
      <c r="A15337">
        <v>3592985</v>
      </c>
      <c r="B15337" t="s">
        <v>15336</v>
      </c>
      <c r="C15337" s="2">
        <v>9906130099087</v>
      </c>
    </row>
    <row r="15338" spans="1:3" x14ac:dyDescent="0.25">
      <c r="A15338">
        <v>3593963</v>
      </c>
      <c r="B15338" t="s">
        <v>15337</v>
      </c>
      <c r="C15338" s="2">
        <v>9309065465086</v>
      </c>
    </row>
    <row r="15339" spans="1:3" x14ac:dyDescent="0.25">
      <c r="A15339">
        <v>3594826</v>
      </c>
      <c r="B15339" t="s">
        <v>15338</v>
      </c>
      <c r="C15339" s="2">
        <v>6810020456089</v>
      </c>
    </row>
    <row r="15340" spans="1:3" x14ac:dyDescent="0.25">
      <c r="A15340">
        <v>3589689</v>
      </c>
      <c r="B15340" t="s">
        <v>15339</v>
      </c>
      <c r="C15340" s="2">
        <v>7907255577081</v>
      </c>
    </row>
    <row r="15341" spans="1:3" x14ac:dyDescent="0.25">
      <c r="A15341">
        <v>3590181</v>
      </c>
      <c r="B15341" t="s">
        <v>15340</v>
      </c>
      <c r="C15341" s="2">
        <v>8906095154084</v>
      </c>
    </row>
    <row r="15342" spans="1:3" x14ac:dyDescent="0.25">
      <c r="A15342">
        <v>3602340</v>
      </c>
      <c r="B15342" t="s">
        <v>15341</v>
      </c>
      <c r="C15342" s="2">
        <v>8403126229085</v>
      </c>
    </row>
    <row r="15343" spans="1:3" x14ac:dyDescent="0.25">
      <c r="A15343">
        <v>3602067</v>
      </c>
      <c r="B15343" t="s">
        <v>15342</v>
      </c>
      <c r="C15343" s="2">
        <v>9007176289086</v>
      </c>
    </row>
    <row r="15344" spans="1:3" x14ac:dyDescent="0.25">
      <c r="A15344">
        <v>3606698</v>
      </c>
      <c r="B15344" t="s">
        <v>15343</v>
      </c>
      <c r="C15344" s="2">
        <v>9403175362083</v>
      </c>
    </row>
    <row r="15345" spans="1:3" x14ac:dyDescent="0.25">
      <c r="A15345">
        <v>3604822</v>
      </c>
      <c r="B15345" t="s">
        <v>15344</v>
      </c>
      <c r="C15345" s="2">
        <v>8101205195082</v>
      </c>
    </row>
    <row r="15346" spans="1:3" x14ac:dyDescent="0.25">
      <c r="A15346">
        <v>3597247</v>
      </c>
      <c r="B15346" t="s">
        <v>15345</v>
      </c>
      <c r="C15346" s="2">
        <v>9803106009085</v>
      </c>
    </row>
    <row r="15347" spans="1:3" x14ac:dyDescent="0.25">
      <c r="A15347">
        <v>3597303</v>
      </c>
      <c r="B15347" t="s">
        <v>15346</v>
      </c>
      <c r="C15347" s="2">
        <v>407236064082</v>
      </c>
    </row>
    <row r="15348" spans="1:3" x14ac:dyDescent="0.25">
      <c r="A15348">
        <v>3598502</v>
      </c>
      <c r="B15348" t="s">
        <v>15347</v>
      </c>
      <c r="C15348" s="2">
        <v>6507145554083</v>
      </c>
    </row>
    <row r="15349" spans="1:3" x14ac:dyDescent="0.25">
      <c r="A15349">
        <v>3598630</v>
      </c>
      <c r="B15349" t="s">
        <v>15348</v>
      </c>
      <c r="C15349" s="2">
        <v>6507145554083</v>
      </c>
    </row>
    <row r="15350" spans="1:3" x14ac:dyDescent="0.25">
      <c r="A15350">
        <v>3600258</v>
      </c>
      <c r="B15350" t="s">
        <v>15349</v>
      </c>
      <c r="C15350" s="2">
        <v>9208156130080</v>
      </c>
    </row>
    <row r="15351" spans="1:3" x14ac:dyDescent="0.25">
      <c r="A15351">
        <v>3641034</v>
      </c>
      <c r="B15351" t="s">
        <v>15350</v>
      </c>
      <c r="C15351" s="2">
        <v>9108145949089</v>
      </c>
    </row>
    <row r="15352" spans="1:3" x14ac:dyDescent="0.25">
      <c r="A15352">
        <v>3640263</v>
      </c>
      <c r="B15352" t="s">
        <v>15351</v>
      </c>
      <c r="C15352" s="2">
        <v>8910106065081</v>
      </c>
    </row>
    <row r="15353" spans="1:3" x14ac:dyDescent="0.25">
      <c r="A15353">
        <v>3631869</v>
      </c>
      <c r="B15353" t="s">
        <v>15352</v>
      </c>
      <c r="C15353" s="2">
        <v>9409106599081</v>
      </c>
    </row>
    <row r="15354" spans="1:3" x14ac:dyDescent="0.25">
      <c r="A15354">
        <v>3630780</v>
      </c>
      <c r="B15354" t="s">
        <v>15353</v>
      </c>
      <c r="C15354" s="2">
        <v>9207105704086</v>
      </c>
    </row>
    <row r="15355" spans="1:3" x14ac:dyDescent="0.25">
      <c r="A15355">
        <v>3637099</v>
      </c>
      <c r="B15355" t="s">
        <v>15354</v>
      </c>
      <c r="C15355" s="2">
        <v>8409160168089</v>
      </c>
    </row>
    <row r="15356" spans="1:3" x14ac:dyDescent="0.25">
      <c r="A15356">
        <v>3616000</v>
      </c>
      <c r="B15356" t="s">
        <v>15355</v>
      </c>
      <c r="C15356" s="2">
        <v>6804105747082</v>
      </c>
    </row>
    <row r="15357" spans="1:3" x14ac:dyDescent="0.25">
      <c r="A15357">
        <v>3616900</v>
      </c>
      <c r="B15357" t="s">
        <v>15356</v>
      </c>
      <c r="C15357" s="2">
        <v>7006025406083</v>
      </c>
    </row>
    <row r="15358" spans="1:3" x14ac:dyDescent="0.25">
      <c r="A15358">
        <v>3615629</v>
      </c>
      <c r="B15358" t="s">
        <v>15357</v>
      </c>
      <c r="C15358" s="2">
        <v>104040956088</v>
      </c>
    </row>
    <row r="15359" spans="1:3" x14ac:dyDescent="0.25">
      <c r="A15359">
        <v>3607588</v>
      </c>
      <c r="B15359" t="s">
        <v>15358</v>
      </c>
      <c r="C15359" s="2">
        <v>6507015319088</v>
      </c>
    </row>
    <row r="15360" spans="1:3" x14ac:dyDescent="0.25">
      <c r="A15360">
        <v>3608175</v>
      </c>
      <c r="B15360" t="s">
        <v>15359</v>
      </c>
      <c r="C15360" s="2">
        <v>9009055395083</v>
      </c>
    </row>
    <row r="15361" spans="1:3" x14ac:dyDescent="0.25">
      <c r="A15361">
        <v>3607937</v>
      </c>
      <c r="B15361" t="s">
        <v>15360</v>
      </c>
      <c r="C15361" s="2">
        <v>9206215524087</v>
      </c>
    </row>
    <row r="15362" spans="1:3" x14ac:dyDescent="0.25">
      <c r="A15362">
        <v>3627587</v>
      </c>
      <c r="B15362" t="s">
        <v>15361</v>
      </c>
      <c r="C15362" s="2">
        <v>7909076194088</v>
      </c>
    </row>
    <row r="15363" spans="1:3" x14ac:dyDescent="0.25">
      <c r="A15363">
        <v>3624771</v>
      </c>
      <c r="B15363" t="s">
        <v>15362</v>
      </c>
      <c r="C15363" s="2">
        <v>9701061420083</v>
      </c>
    </row>
    <row r="15364" spans="1:3" x14ac:dyDescent="0.25">
      <c r="A15364">
        <v>3618151</v>
      </c>
      <c r="B15364" t="s">
        <v>15363</v>
      </c>
      <c r="C15364" s="2">
        <v>8712240324089</v>
      </c>
    </row>
    <row r="15365" spans="1:3" x14ac:dyDescent="0.25">
      <c r="A15365">
        <v>3283885</v>
      </c>
      <c r="B15365" t="s">
        <v>15364</v>
      </c>
      <c r="C15365" s="2">
        <v>8612171251089</v>
      </c>
    </row>
    <row r="15366" spans="1:3" x14ac:dyDescent="0.25">
      <c r="A15366">
        <v>3286104</v>
      </c>
      <c r="B15366" t="s">
        <v>15365</v>
      </c>
      <c r="C15366" s="2">
        <v>8406130992085</v>
      </c>
    </row>
    <row r="15367" spans="1:3" x14ac:dyDescent="0.25">
      <c r="A15367">
        <v>3286539</v>
      </c>
      <c r="B15367" t="s">
        <v>15366</v>
      </c>
      <c r="C15367" s="2">
        <v>8612171251089</v>
      </c>
    </row>
    <row r="15368" spans="1:3" x14ac:dyDescent="0.25">
      <c r="A15368">
        <v>3286789</v>
      </c>
      <c r="B15368" t="s">
        <v>15367</v>
      </c>
      <c r="C15368" s="2">
        <v>8811255197081</v>
      </c>
    </row>
    <row r="15369" spans="1:3" x14ac:dyDescent="0.25">
      <c r="A15369">
        <v>3280590</v>
      </c>
      <c r="B15369" t="s">
        <v>15368</v>
      </c>
      <c r="C15369" s="2">
        <v>8907176475083</v>
      </c>
    </row>
    <row r="15370" spans="1:3" x14ac:dyDescent="0.25">
      <c r="A15370">
        <v>3278708</v>
      </c>
      <c r="B15370" t="s">
        <v>15369</v>
      </c>
      <c r="C15370" s="2">
        <v>8512310621087</v>
      </c>
    </row>
    <row r="15371" spans="1:3" x14ac:dyDescent="0.25">
      <c r="A15371">
        <v>3271077</v>
      </c>
      <c r="B15371" t="s">
        <v>15370</v>
      </c>
      <c r="C15371" s="2">
        <v>9111085600084</v>
      </c>
    </row>
    <row r="15372" spans="1:3" x14ac:dyDescent="0.25">
      <c r="A15372">
        <v>3269143</v>
      </c>
      <c r="B15372" t="s">
        <v>15371</v>
      </c>
      <c r="C15372" s="2">
        <v>9104221178081</v>
      </c>
    </row>
    <row r="15373" spans="1:3" x14ac:dyDescent="0.25">
      <c r="A15373">
        <v>3266105</v>
      </c>
      <c r="B15373" t="s">
        <v>15372</v>
      </c>
      <c r="C15373" s="2">
        <v>9410130176086</v>
      </c>
    </row>
    <row r="15374" spans="1:3" x14ac:dyDescent="0.25">
      <c r="A15374">
        <v>3263626</v>
      </c>
      <c r="B15374" t="s">
        <v>15373</v>
      </c>
      <c r="C15374" s="2">
        <v>9711115815089</v>
      </c>
    </row>
    <row r="15375" spans="1:3" x14ac:dyDescent="0.25">
      <c r="A15375">
        <v>3250177</v>
      </c>
      <c r="B15375" t="s">
        <v>15374</v>
      </c>
      <c r="C15375" s="2">
        <v>6606067444081</v>
      </c>
    </row>
    <row r="15376" spans="1:3" x14ac:dyDescent="0.25">
      <c r="A15376">
        <v>3255390</v>
      </c>
      <c r="B15376" t="s">
        <v>15375</v>
      </c>
      <c r="C15376" s="2">
        <v>8610140189083</v>
      </c>
    </row>
    <row r="15377" spans="1:3" x14ac:dyDescent="0.25">
      <c r="A15377">
        <v>3255963</v>
      </c>
      <c r="B15377" t="s">
        <v>15376</v>
      </c>
      <c r="C15377" s="2">
        <v>9202245441087</v>
      </c>
    </row>
    <row r="15378" spans="1:3" x14ac:dyDescent="0.25">
      <c r="A15378">
        <v>3213624</v>
      </c>
      <c r="B15378" t="s">
        <v>15377</v>
      </c>
      <c r="C15378" s="2">
        <v>8902205400087</v>
      </c>
    </row>
    <row r="15379" spans="1:3" x14ac:dyDescent="0.25">
      <c r="A15379">
        <v>3213637</v>
      </c>
      <c r="B15379" t="s">
        <v>15378</v>
      </c>
      <c r="C15379" s="2">
        <v>8902205400087</v>
      </c>
    </row>
    <row r="15380" spans="1:3" x14ac:dyDescent="0.25">
      <c r="A15380">
        <v>3212726</v>
      </c>
      <c r="B15380" t="s">
        <v>15379</v>
      </c>
      <c r="C15380" s="2">
        <v>7201145955081</v>
      </c>
    </row>
    <row r="15381" spans="1:3" x14ac:dyDescent="0.25">
      <c r="A15381">
        <v>3210388</v>
      </c>
      <c r="B15381" t="s">
        <v>15380</v>
      </c>
      <c r="C15381" s="2">
        <v>7207165242086</v>
      </c>
    </row>
    <row r="15382" spans="1:3" x14ac:dyDescent="0.25">
      <c r="A15382">
        <v>3209288</v>
      </c>
      <c r="B15382" t="s">
        <v>15381</v>
      </c>
      <c r="C15382" s="2">
        <v>7906166052085</v>
      </c>
    </row>
    <row r="15383" spans="1:3" x14ac:dyDescent="0.25">
      <c r="A15383">
        <v>3203832</v>
      </c>
      <c r="B15383" t="s">
        <v>15382</v>
      </c>
      <c r="C15383" s="2">
        <v>9501016204081</v>
      </c>
    </row>
    <row r="15384" spans="1:3" x14ac:dyDescent="0.25">
      <c r="A15384">
        <v>3235303</v>
      </c>
      <c r="B15384" t="s">
        <v>15383</v>
      </c>
      <c r="C15384" s="2">
        <v>8004305527081</v>
      </c>
    </row>
    <row r="15385" spans="1:3" x14ac:dyDescent="0.25">
      <c r="A15385">
        <v>3235341</v>
      </c>
      <c r="B15385" t="s">
        <v>15384</v>
      </c>
      <c r="C15385" s="2">
        <v>8707185150085</v>
      </c>
    </row>
    <row r="15386" spans="1:3" x14ac:dyDescent="0.25">
      <c r="A15386">
        <v>3236609</v>
      </c>
      <c r="B15386" t="s">
        <v>15385</v>
      </c>
      <c r="C15386" s="2">
        <v>7606116003085</v>
      </c>
    </row>
    <row r="15387" spans="1:3" x14ac:dyDescent="0.25">
      <c r="A15387">
        <v>3232588</v>
      </c>
      <c r="B15387" t="s">
        <v>15386</v>
      </c>
      <c r="C15387" s="2">
        <v>9904215468087</v>
      </c>
    </row>
    <row r="15388" spans="1:3" x14ac:dyDescent="0.25">
      <c r="A15388">
        <v>3234036</v>
      </c>
      <c r="B15388" t="s">
        <v>15387</v>
      </c>
      <c r="C15388" s="2">
        <v>9405145405082</v>
      </c>
    </row>
    <row r="15389" spans="1:3" x14ac:dyDescent="0.25">
      <c r="A15389">
        <v>3236662</v>
      </c>
      <c r="B15389" t="s">
        <v>15388</v>
      </c>
      <c r="C15389" s="2">
        <v>9901050192087</v>
      </c>
    </row>
    <row r="15390" spans="1:3" x14ac:dyDescent="0.25">
      <c r="A15390">
        <v>3236074</v>
      </c>
      <c r="B15390" t="s">
        <v>15389</v>
      </c>
      <c r="C15390" s="2">
        <v>408155258085</v>
      </c>
    </row>
    <row r="15391" spans="1:3" x14ac:dyDescent="0.25">
      <c r="A15391">
        <v>3237046</v>
      </c>
      <c r="B15391" t="s">
        <v>15390</v>
      </c>
      <c r="C15391" s="2">
        <v>8309205240085</v>
      </c>
    </row>
    <row r="15392" spans="1:3" x14ac:dyDescent="0.25">
      <c r="A15392">
        <v>3240808</v>
      </c>
      <c r="B15392" t="s">
        <v>15391</v>
      </c>
      <c r="C15392" s="2">
        <v>8712075140089</v>
      </c>
    </row>
    <row r="15393" spans="1:3" x14ac:dyDescent="0.25">
      <c r="A15393">
        <v>3239950</v>
      </c>
      <c r="B15393" t="s">
        <v>15392</v>
      </c>
      <c r="C15393" s="2">
        <v>9308126158086</v>
      </c>
    </row>
    <row r="15394" spans="1:3" x14ac:dyDescent="0.25">
      <c r="A15394">
        <v>3240717</v>
      </c>
      <c r="B15394" t="s">
        <v>15393</v>
      </c>
      <c r="C15394" s="2">
        <v>9402241097087</v>
      </c>
    </row>
    <row r="15395" spans="1:3" x14ac:dyDescent="0.25">
      <c r="A15395">
        <v>3230195</v>
      </c>
      <c r="B15395" t="s">
        <v>15394</v>
      </c>
      <c r="C15395" s="2">
        <v>8803276128088</v>
      </c>
    </row>
    <row r="15396" spans="1:3" x14ac:dyDescent="0.25">
      <c r="A15396">
        <v>3231012</v>
      </c>
      <c r="B15396" t="s">
        <v>15395</v>
      </c>
      <c r="C15396" s="2">
        <v>7004046878083</v>
      </c>
    </row>
    <row r="15397" spans="1:3" x14ac:dyDescent="0.25">
      <c r="A15397">
        <v>3226606</v>
      </c>
      <c r="B15397" t="s">
        <v>15396</v>
      </c>
      <c r="C15397" s="2">
        <v>7309065769083</v>
      </c>
    </row>
    <row r="15398" spans="1:3" x14ac:dyDescent="0.25">
      <c r="A15398">
        <v>3223884</v>
      </c>
      <c r="B15398" t="s">
        <v>15397</v>
      </c>
      <c r="C15398" s="2">
        <v>8305305928082</v>
      </c>
    </row>
    <row r="15399" spans="1:3" x14ac:dyDescent="0.25">
      <c r="A15399">
        <v>3224454</v>
      </c>
      <c r="B15399" t="s">
        <v>15398</v>
      </c>
      <c r="C15399" s="2">
        <v>8107010241086</v>
      </c>
    </row>
    <row r="15400" spans="1:3" x14ac:dyDescent="0.25">
      <c r="A15400">
        <v>3223163</v>
      </c>
      <c r="B15400" t="s">
        <v>15399</v>
      </c>
      <c r="C15400" s="2">
        <v>7210106816083</v>
      </c>
    </row>
    <row r="15401" spans="1:3" x14ac:dyDescent="0.25">
      <c r="A15401">
        <v>3218326</v>
      </c>
      <c r="B15401" t="s">
        <v>15400</v>
      </c>
      <c r="C15401" s="2">
        <v>8401130832084</v>
      </c>
    </row>
    <row r="15402" spans="1:3" x14ac:dyDescent="0.25">
      <c r="A15402">
        <v>3220790</v>
      </c>
      <c r="B15402" t="s">
        <v>15401</v>
      </c>
      <c r="C15402" s="2">
        <v>9202276093088</v>
      </c>
    </row>
    <row r="15403" spans="1:3" x14ac:dyDescent="0.25">
      <c r="A15403">
        <v>3341006</v>
      </c>
      <c r="B15403" t="s">
        <v>15402</v>
      </c>
      <c r="C15403" s="2">
        <v>7006245530084</v>
      </c>
    </row>
    <row r="15404" spans="1:3" x14ac:dyDescent="0.25">
      <c r="A15404">
        <v>3342657</v>
      </c>
      <c r="B15404" t="s">
        <v>15403</v>
      </c>
      <c r="C15404" s="2">
        <v>8905080378088</v>
      </c>
    </row>
    <row r="15405" spans="1:3" x14ac:dyDescent="0.25">
      <c r="A15405">
        <v>3343876</v>
      </c>
      <c r="B15405" t="s">
        <v>15404</v>
      </c>
      <c r="C15405" s="2">
        <v>8909085866089</v>
      </c>
    </row>
    <row r="15406" spans="1:3" x14ac:dyDescent="0.25">
      <c r="A15406">
        <v>3348656</v>
      </c>
      <c r="B15406" t="s">
        <v>15405</v>
      </c>
      <c r="C15406" s="2">
        <v>9810190253081</v>
      </c>
    </row>
    <row r="15407" spans="1:3" x14ac:dyDescent="0.25">
      <c r="A15407">
        <v>3350345</v>
      </c>
      <c r="B15407" t="s">
        <v>15406</v>
      </c>
      <c r="C15407" s="2">
        <v>9303036596087</v>
      </c>
    </row>
    <row r="15408" spans="1:3" x14ac:dyDescent="0.25">
      <c r="A15408">
        <v>3351267</v>
      </c>
      <c r="B15408" t="s">
        <v>15407</v>
      </c>
      <c r="C15408" s="2">
        <v>9107145921080</v>
      </c>
    </row>
    <row r="15409" spans="1:3" x14ac:dyDescent="0.25">
      <c r="A15409">
        <v>3352992</v>
      </c>
      <c r="B15409" t="s">
        <v>15408</v>
      </c>
      <c r="C15409" s="2">
        <v>8605140632082</v>
      </c>
    </row>
    <row r="15410" spans="1:3" x14ac:dyDescent="0.25">
      <c r="A15410">
        <v>3331006</v>
      </c>
      <c r="B15410" t="s">
        <v>15409</v>
      </c>
      <c r="C15410" s="2">
        <v>8909180893087</v>
      </c>
    </row>
    <row r="15411" spans="1:3" x14ac:dyDescent="0.25">
      <c r="A15411">
        <v>3332039</v>
      </c>
      <c r="B15411" t="s">
        <v>15410</v>
      </c>
      <c r="C15411" s="2">
        <v>8402126179084</v>
      </c>
    </row>
    <row r="15412" spans="1:3" x14ac:dyDescent="0.25">
      <c r="A15412">
        <v>3332189</v>
      </c>
      <c r="B15412" t="s">
        <v>15411</v>
      </c>
      <c r="C15412" s="2">
        <v>7908275696083</v>
      </c>
    </row>
    <row r="15413" spans="1:3" x14ac:dyDescent="0.25">
      <c r="A15413">
        <v>3329097</v>
      </c>
      <c r="B15413" t="s">
        <v>15412</v>
      </c>
      <c r="C15413" s="2">
        <v>8604106338081</v>
      </c>
    </row>
    <row r="15414" spans="1:3" x14ac:dyDescent="0.25">
      <c r="A15414">
        <v>3329307</v>
      </c>
      <c r="B15414" t="s">
        <v>15413</v>
      </c>
      <c r="C15414" s="2">
        <v>8006245518088</v>
      </c>
    </row>
    <row r="15415" spans="1:3" x14ac:dyDescent="0.25">
      <c r="A15415">
        <v>3329363</v>
      </c>
      <c r="B15415" t="s">
        <v>15414</v>
      </c>
      <c r="C15415" s="2">
        <v>8908075240081</v>
      </c>
    </row>
    <row r="15416" spans="1:3" x14ac:dyDescent="0.25">
      <c r="A15416">
        <v>3335758</v>
      </c>
      <c r="B15416" t="s">
        <v>15415</v>
      </c>
      <c r="C15416" s="2">
        <v>9104305709082</v>
      </c>
    </row>
    <row r="15417" spans="1:3" x14ac:dyDescent="0.25">
      <c r="A15417">
        <v>3326076</v>
      </c>
      <c r="B15417" t="s">
        <v>15416</v>
      </c>
      <c r="C15417" s="2">
        <v>7207135468084</v>
      </c>
    </row>
    <row r="15418" spans="1:3" x14ac:dyDescent="0.25">
      <c r="A15418">
        <v>3325161</v>
      </c>
      <c r="B15418" t="s">
        <v>15417</v>
      </c>
      <c r="C15418" s="2">
        <v>8406185482081</v>
      </c>
    </row>
    <row r="15419" spans="1:3" x14ac:dyDescent="0.25">
      <c r="A15419">
        <v>3325252</v>
      </c>
      <c r="B15419" t="s">
        <v>15418</v>
      </c>
      <c r="C15419" s="2">
        <v>8106020442080</v>
      </c>
    </row>
    <row r="15420" spans="1:3" x14ac:dyDescent="0.25">
      <c r="A15420">
        <v>3322275</v>
      </c>
      <c r="B15420" t="s">
        <v>15419</v>
      </c>
      <c r="C15420" s="2">
        <v>8103036456089</v>
      </c>
    </row>
    <row r="15421" spans="1:3" x14ac:dyDescent="0.25">
      <c r="A15421">
        <v>3323826</v>
      </c>
      <c r="B15421" t="s">
        <v>15420</v>
      </c>
      <c r="C15421" s="2">
        <v>7112256585080</v>
      </c>
    </row>
    <row r="15422" spans="1:3" x14ac:dyDescent="0.25">
      <c r="A15422">
        <v>3322955</v>
      </c>
      <c r="B15422" t="s">
        <v>15421</v>
      </c>
      <c r="C15422" s="2">
        <v>9102076346084</v>
      </c>
    </row>
    <row r="15423" spans="1:3" x14ac:dyDescent="0.25">
      <c r="A15423">
        <v>3324135</v>
      </c>
      <c r="B15423" t="s">
        <v>15422</v>
      </c>
      <c r="C15423" s="2">
        <v>8203021134087</v>
      </c>
    </row>
    <row r="15424" spans="1:3" x14ac:dyDescent="0.25">
      <c r="A15424">
        <v>3319553</v>
      </c>
      <c r="B15424" t="s">
        <v>15423</v>
      </c>
      <c r="C15424" s="2">
        <v>8312296164081</v>
      </c>
    </row>
    <row r="15425" spans="1:3" x14ac:dyDescent="0.25">
      <c r="A15425">
        <v>3319070</v>
      </c>
      <c r="B15425" t="s">
        <v>15424</v>
      </c>
      <c r="C15425" s="2">
        <v>7904075300083</v>
      </c>
    </row>
    <row r="15426" spans="1:3" x14ac:dyDescent="0.25">
      <c r="A15426">
        <v>3320167</v>
      </c>
      <c r="B15426" t="s">
        <v>15425</v>
      </c>
      <c r="C15426" s="2">
        <v>8102175235080</v>
      </c>
    </row>
    <row r="15427" spans="1:3" x14ac:dyDescent="0.25">
      <c r="A15427">
        <v>3321436</v>
      </c>
      <c r="B15427" t="s">
        <v>15426</v>
      </c>
      <c r="C15427" s="2">
        <v>5711250376081</v>
      </c>
    </row>
    <row r="15428" spans="1:3" x14ac:dyDescent="0.25">
      <c r="A15428">
        <v>3296678</v>
      </c>
      <c r="B15428" t="s">
        <v>15427</v>
      </c>
      <c r="C15428" s="2">
        <v>8706216032080</v>
      </c>
    </row>
    <row r="15429" spans="1:3" x14ac:dyDescent="0.25">
      <c r="A15429">
        <v>3294925</v>
      </c>
      <c r="B15429" t="s">
        <v>15428</v>
      </c>
      <c r="C15429" s="2">
        <v>8704240759083</v>
      </c>
    </row>
    <row r="15430" spans="1:3" x14ac:dyDescent="0.25">
      <c r="A15430">
        <v>3293885</v>
      </c>
      <c r="B15430" t="s">
        <v>15429</v>
      </c>
      <c r="C15430" s="2">
        <v>7610220287089</v>
      </c>
    </row>
    <row r="15431" spans="1:3" x14ac:dyDescent="0.25">
      <c r="A15431">
        <v>3303449</v>
      </c>
      <c r="B15431" t="s">
        <v>15430</v>
      </c>
      <c r="C15431" s="2">
        <v>8503015168086</v>
      </c>
    </row>
    <row r="15432" spans="1:3" x14ac:dyDescent="0.25">
      <c r="A15432">
        <v>3296747</v>
      </c>
      <c r="B15432" t="s">
        <v>15431</v>
      </c>
      <c r="C15432" s="2">
        <v>6412285137080</v>
      </c>
    </row>
    <row r="15433" spans="1:3" x14ac:dyDescent="0.25">
      <c r="A15433">
        <v>3298443</v>
      </c>
      <c r="B15433" t="s">
        <v>15432</v>
      </c>
      <c r="C15433" s="2">
        <v>6604015834081</v>
      </c>
    </row>
    <row r="15434" spans="1:3" x14ac:dyDescent="0.25">
      <c r="A15434">
        <v>3307282</v>
      </c>
      <c r="B15434" t="s">
        <v>15433</v>
      </c>
      <c r="C15434" s="2">
        <v>8607076801087</v>
      </c>
    </row>
    <row r="15435" spans="1:3" x14ac:dyDescent="0.25">
      <c r="A15435">
        <v>3308729</v>
      </c>
      <c r="B15435" t="s">
        <v>15434</v>
      </c>
      <c r="C15435" s="2">
        <v>9103176088089</v>
      </c>
    </row>
    <row r="15436" spans="1:3" x14ac:dyDescent="0.25">
      <c r="A15436">
        <v>3303658</v>
      </c>
      <c r="B15436" t="s">
        <v>15435</v>
      </c>
      <c r="C15436" s="2">
        <v>6605195233085</v>
      </c>
    </row>
    <row r="15437" spans="1:3" x14ac:dyDescent="0.25">
      <c r="A15437">
        <v>3316911</v>
      </c>
      <c r="B15437" t="s">
        <v>15436</v>
      </c>
      <c r="C15437" s="2">
        <v>9008246012086</v>
      </c>
    </row>
    <row r="15438" spans="1:3" x14ac:dyDescent="0.25">
      <c r="A15438">
        <v>3317069</v>
      </c>
      <c r="B15438" t="s">
        <v>15437</v>
      </c>
      <c r="C15438" s="2">
        <v>7811120876084</v>
      </c>
    </row>
    <row r="15439" spans="1:3" x14ac:dyDescent="0.25">
      <c r="A15439">
        <v>3315912</v>
      </c>
      <c r="B15439" t="s">
        <v>15438</v>
      </c>
      <c r="C15439" s="2">
        <v>8512086001084</v>
      </c>
    </row>
    <row r="15440" spans="1:3" x14ac:dyDescent="0.25">
      <c r="A15440">
        <v>3315610</v>
      </c>
      <c r="B15440" t="s">
        <v>15439</v>
      </c>
      <c r="C15440" s="2">
        <v>6511250823085</v>
      </c>
    </row>
    <row r="15441" spans="1:3" x14ac:dyDescent="0.25">
      <c r="A15441">
        <v>3314895</v>
      </c>
      <c r="B15441" t="s">
        <v>15440</v>
      </c>
      <c r="C15441" s="2">
        <v>9101030980087</v>
      </c>
    </row>
    <row r="15442" spans="1:3" x14ac:dyDescent="0.25">
      <c r="A15442">
        <v>3311500</v>
      </c>
      <c r="B15442" t="s">
        <v>15441</v>
      </c>
      <c r="C15442" s="2">
        <v>7912166259084</v>
      </c>
    </row>
    <row r="15443" spans="1:3" x14ac:dyDescent="0.25">
      <c r="A15443">
        <v>3310721</v>
      </c>
      <c r="B15443" t="s">
        <v>15442</v>
      </c>
      <c r="C15443" s="2">
        <v>6506290519081</v>
      </c>
    </row>
    <row r="15444" spans="1:3" x14ac:dyDescent="0.25">
      <c r="A15444">
        <v>3362709</v>
      </c>
      <c r="B15444" t="s">
        <v>15443</v>
      </c>
      <c r="C15444" s="2">
        <v>9207175185083</v>
      </c>
    </row>
    <row r="15445" spans="1:3" x14ac:dyDescent="0.25">
      <c r="A15445">
        <v>3837396</v>
      </c>
      <c r="B15445" t="s">
        <v>15444</v>
      </c>
      <c r="C15445" s="2">
        <v>8501155427080</v>
      </c>
    </row>
    <row r="15446" spans="1:3" x14ac:dyDescent="0.25">
      <c r="A15446">
        <v>3836308</v>
      </c>
      <c r="B15446" t="s">
        <v>15445</v>
      </c>
      <c r="C15446" s="2">
        <v>8203155843081</v>
      </c>
    </row>
    <row r="15447" spans="1:3" x14ac:dyDescent="0.25">
      <c r="A15447">
        <v>3838503</v>
      </c>
      <c r="B15447" t="s">
        <v>15446</v>
      </c>
      <c r="C15447" s="2">
        <v>8803200424082</v>
      </c>
    </row>
    <row r="15448" spans="1:3" x14ac:dyDescent="0.25">
      <c r="A15448">
        <v>3838998</v>
      </c>
      <c r="B15448" t="s">
        <v>15447</v>
      </c>
      <c r="C15448" s="2">
        <v>209071333089</v>
      </c>
    </row>
    <row r="15449" spans="1:3" x14ac:dyDescent="0.25">
      <c r="A15449">
        <v>3830213</v>
      </c>
      <c r="B15449" t="s">
        <v>15448</v>
      </c>
      <c r="C15449" s="2">
        <v>9405050165085</v>
      </c>
    </row>
    <row r="15450" spans="1:3" x14ac:dyDescent="0.25">
      <c r="A15450">
        <v>3830180</v>
      </c>
      <c r="B15450" t="s">
        <v>15449</v>
      </c>
      <c r="C15450" s="2">
        <v>9405050165085</v>
      </c>
    </row>
    <row r="15451" spans="1:3" x14ac:dyDescent="0.25">
      <c r="A15451">
        <v>3829916</v>
      </c>
      <c r="B15451" t="s">
        <v>15450</v>
      </c>
      <c r="C15451" s="2">
        <v>406185352084</v>
      </c>
    </row>
    <row r="15452" spans="1:3" x14ac:dyDescent="0.25">
      <c r="A15452">
        <v>3828811</v>
      </c>
      <c r="B15452" t="s">
        <v>15451</v>
      </c>
      <c r="C15452" s="2">
        <v>8004230459087</v>
      </c>
    </row>
    <row r="15453" spans="1:3" x14ac:dyDescent="0.25">
      <c r="A15453">
        <v>3818351</v>
      </c>
      <c r="B15453" t="s">
        <v>15452</v>
      </c>
      <c r="C15453" s="2">
        <v>9012080451087</v>
      </c>
    </row>
    <row r="15454" spans="1:3" x14ac:dyDescent="0.25">
      <c r="A15454">
        <v>3818373</v>
      </c>
      <c r="B15454" t="s">
        <v>15453</v>
      </c>
      <c r="C15454" s="2">
        <v>8711085307084</v>
      </c>
    </row>
    <row r="15455" spans="1:3" x14ac:dyDescent="0.25">
      <c r="A15455">
        <v>3825392</v>
      </c>
      <c r="B15455" t="s">
        <v>15454</v>
      </c>
      <c r="C15455" s="2">
        <v>3175457088</v>
      </c>
    </row>
    <row r="15456" spans="1:3" x14ac:dyDescent="0.25">
      <c r="A15456">
        <v>3831582</v>
      </c>
      <c r="B15456" t="s">
        <v>15455</v>
      </c>
      <c r="C15456" s="2">
        <v>9208246092084</v>
      </c>
    </row>
    <row r="15457" spans="1:3" x14ac:dyDescent="0.25">
      <c r="A15457">
        <v>3832051</v>
      </c>
      <c r="B15457" t="s">
        <v>15456</v>
      </c>
      <c r="C15457" s="2">
        <v>8410235462085</v>
      </c>
    </row>
    <row r="15458" spans="1:3" x14ac:dyDescent="0.25">
      <c r="A15458">
        <v>3835572</v>
      </c>
      <c r="B15458" t="s">
        <v>15457</v>
      </c>
      <c r="C15458" s="2">
        <v>8608075912081</v>
      </c>
    </row>
    <row r="15459" spans="1:3" x14ac:dyDescent="0.25">
      <c r="A15459">
        <v>3816801</v>
      </c>
      <c r="B15459" t="s">
        <v>15458</v>
      </c>
      <c r="C15459" s="2">
        <v>9103055204088</v>
      </c>
    </row>
    <row r="15460" spans="1:3" x14ac:dyDescent="0.25">
      <c r="A15460">
        <v>3813119</v>
      </c>
      <c r="B15460" t="s">
        <v>15459</v>
      </c>
      <c r="C15460" s="2">
        <v>8203165363088</v>
      </c>
    </row>
    <row r="15461" spans="1:3" x14ac:dyDescent="0.25">
      <c r="A15461">
        <v>3814570</v>
      </c>
      <c r="B15461" t="s">
        <v>15460</v>
      </c>
      <c r="C15461" s="2">
        <v>9004051136086</v>
      </c>
    </row>
    <row r="15462" spans="1:3" x14ac:dyDescent="0.25">
      <c r="A15462">
        <v>3818177</v>
      </c>
      <c r="B15462" t="s">
        <v>15461</v>
      </c>
      <c r="C15462" s="2">
        <v>8711085307084</v>
      </c>
    </row>
    <row r="15463" spans="1:3" x14ac:dyDescent="0.25">
      <c r="A15463">
        <v>3817014</v>
      </c>
      <c r="B15463" t="s">
        <v>15462</v>
      </c>
      <c r="C15463" s="2">
        <v>7205280929082</v>
      </c>
    </row>
    <row r="15464" spans="1:3" x14ac:dyDescent="0.25">
      <c r="A15464">
        <v>3816956</v>
      </c>
      <c r="B15464" t="s">
        <v>15463</v>
      </c>
      <c r="C15464" s="2">
        <v>9201185902082</v>
      </c>
    </row>
    <row r="15465" spans="1:3" x14ac:dyDescent="0.25">
      <c r="A15465">
        <v>3814062</v>
      </c>
      <c r="B15465" t="s">
        <v>15464</v>
      </c>
      <c r="C15465" s="2">
        <v>9006255650085</v>
      </c>
    </row>
    <row r="15466" spans="1:3" x14ac:dyDescent="0.25">
      <c r="A15466">
        <v>3804132</v>
      </c>
      <c r="B15466" t="s">
        <v>15465</v>
      </c>
      <c r="C15466" s="2">
        <v>9205265383089</v>
      </c>
    </row>
    <row r="15467" spans="1:3" x14ac:dyDescent="0.25">
      <c r="A15467">
        <v>3804052</v>
      </c>
      <c r="B15467" t="s">
        <v>15466</v>
      </c>
      <c r="C15467" s="2">
        <v>9205265383089</v>
      </c>
    </row>
    <row r="15468" spans="1:3" x14ac:dyDescent="0.25">
      <c r="A15468">
        <v>3805753</v>
      </c>
      <c r="B15468" t="s">
        <v>15467</v>
      </c>
      <c r="C15468" s="2">
        <v>9808265541083</v>
      </c>
    </row>
    <row r="15469" spans="1:3" x14ac:dyDescent="0.25">
      <c r="A15469">
        <v>3807570</v>
      </c>
      <c r="B15469" t="s">
        <v>15468</v>
      </c>
      <c r="C15469" s="2">
        <v>9241136085</v>
      </c>
    </row>
    <row r="15470" spans="1:3" x14ac:dyDescent="0.25">
      <c r="A15470">
        <v>3789436</v>
      </c>
      <c r="B15470" t="s">
        <v>15469</v>
      </c>
      <c r="C15470" s="2">
        <v>6503100886081</v>
      </c>
    </row>
    <row r="15471" spans="1:3" x14ac:dyDescent="0.25">
      <c r="A15471">
        <v>3784714</v>
      </c>
      <c r="B15471" t="s">
        <v>15470</v>
      </c>
      <c r="C15471" s="2">
        <v>8603275530080</v>
      </c>
    </row>
    <row r="15472" spans="1:3" x14ac:dyDescent="0.25">
      <c r="A15472">
        <v>3794261</v>
      </c>
      <c r="B15472" t="s">
        <v>15471</v>
      </c>
      <c r="C15472" s="2">
        <v>9610305570084</v>
      </c>
    </row>
    <row r="15473" spans="1:3" x14ac:dyDescent="0.25">
      <c r="A15473">
        <v>3794353</v>
      </c>
      <c r="B15473" t="s">
        <v>15472</v>
      </c>
      <c r="C15473" s="2">
        <v>9509076347088</v>
      </c>
    </row>
    <row r="15474" spans="1:3" x14ac:dyDescent="0.25">
      <c r="A15474">
        <v>3793507</v>
      </c>
      <c r="B15474" t="s">
        <v>15473</v>
      </c>
      <c r="C15474" s="2">
        <v>9401076273086</v>
      </c>
    </row>
    <row r="15475" spans="1:3" x14ac:dyDescent="0.25">
      <c r="A15475">
        <v>3791758</v>
      </c>
      <c r="B15475" t="s">
        <v>15474</v>
      </c>
      <c r="C15475" s="2">
        <v>108045266088</v>
      </c>
    </row>
    <row r="15476" spans="1:3" x14ac:dyDescent="0.25">
      <c r="A15476">
        <v>3793187</v>
      </c>
      <c r="B15476" t="s">
        <v>15475</v>
      </c>
      <c r="C15476" s="2">
        <v>9002215249084</v>
      </c>
    </row>
    <row r="15477" spans="1:3" x14ac:dyDescent="0.25">
      <c r="A15477">
        <v>3801245</v>
      </c>
      <c r="B15477" t="s">
        <v>15476</v>
      </c>
      <c r="C15477" s="2">
        <v>7708185860088</v>
      </c>
    </row>
    <row r="15478" spans="1:3" x14ac:dyDescent="0.25">
      <c r="A15478">
        <v>3801434</v>
      </c>
      <c r="B15478" t="s">
        <v>15477</v>
      </c>
      <c r="C15478" s="2">
        <v>8102085717086</v>
      </c>
    </row>
    <row r="15479" spans="1:3" x14ac:dyDescent="0.25">
      <c r="A15479">
        <v>3801508</v>
      </c>
      <c r="B15479" t="s">
        <v>15478</v>
      </c>
      <c r="C15479" s="2">
        <v>8102085717086</v>
      </c>
    </row>
    <row r="15480" spans="1:3" x14ac:dyDescent="0.25">
      <c r="A15480">
        <v>3800246</v>
      </c>
      <c r="B15480" t="s">
        <v>15479</v>
      </c>
      <c r="C15480" s="2">
        <v>8110245422083</v>
      </c>
    </row>
    <row r="15481" spans="1:3" x14ac:dyDescent="0.25">
      <c r="A15481">
        <v>3800623</v>
      </c>
      <c r="B15481" t="s">
        <v>15480</v>
      </c>
      <c r="C15481" s="2">
        <v>8110245422083</v>
      </c>
    </row>
    <row r="15482" spans="1:3" x14ac:dyDescent="0.25">
      <c r="A15482">
        <v>3800749</v>
      </c>
      <c r="B15482" t="s">
        <v>15481</v>
      </c>
      <c r="C15482" s="2">
        <v>9310040659082</v>
      </c>
    </row>
    <row r="15483" spans="1:3" x14ac:dyDescent="0.25">
      <c r="A15483">
        <v>3794718</v>
      </c>
      <c r="B15483" t="s">
        <v>15482</v>
      </c>
      <c r="C15483" s="2">
        <v>302040233082</v>
      </c>
    </row>
    <row r="15484" spans="1:3" x14ac:dyDescent="0.25">
      <c r="A15484">
        <v>3798265</v>
      </c>
      <c r="B15484" t="s">
        <v>15483</v>
      </c>
      <c r="C15484" s="2">
        <v>7712265867088</v>
      </c>
    </row>
    <row r="15485" spans="1:3" x14ac:dyDescent="0.25">
      <c r="A15485">
        <v>3799274</v>
      </c>
      <c r="B15485" t="s">
        <v>15484</v>
      </c>
      <c r="C15485" s="2">
        <v>204205073081</v>
      </c>
    </row>
    <row r="15486" spans="1:3" x14ac:dyDescent="0.25">
      <c r="A15486">
        <v>3796399</v>
      </c>
      <c r="B15486" t="s">
        <v>15485</v>
      </c>
      <c r="C15486" s="2">
        <v>9812175551083</v>
      </c>
    </row>
    <row r="15487" spans="1:3" x14ac:dyDescent="0.25">
      <c r="A15487">
        <v>3797865</v>
      </c>
      <c r="B15487" t="s">
        <v>15486</v>
      </c>
      <c r="C15487" s="2">
        <v>9512285361080</v>
      </c>
    </row>
    <row r="15488" spans="1:3" x14ac:dyDescent="0.25">
      <c r="A15488">
        <v>3712611</v>
      </c>
      <c r="B15488" t="s">
        <v>15487</v>
      </c>
      <c r="C15488" s="2">
        <v>8904175274088</v>
      </c>
    </row>
    <row r="15489" spans="1:3" x14ac:dyDescent="0.25">
      <c r="A15489">
        <v>3713541</v>
      </c>
      <c r="B15489" t="s">
        <v>15488</v>
      </c>
      <c r="C15489" s="2">
        <v>7309100654084</v>
      </c>
    </row>
    <row r="15490" spans="1:3" x14ac:dyDescent="0.25">
      <c r="A15490">
        <v>3715585</v>
      </c>
      <c r="B15490" t="s">
        <v>15489</v>
      </c>
      <c r="C15490" s="2">
        <v>103190839086</v>
      </c>
    </row>
    <row r="15491" spans="1:3" x14ac:dyDescent="0.25">
      <c r="A15491">
        <v>3716746</v>
      </c>
      <c r="B15491" t="s">
        <v>15490</v>
      </c>
      <c r="C15491" s="2">
        <v>9807155810087</v>
      </c>
    </row>
    <row r="15492" spans="1:3" x14ac:dyDescent="0.25">
      <c r="A15492">
        <v>3725141</v>
      </c>
      <c r="B15492" t="s">
        <v>15491</v>
      </c>
      <c r="C15492" s="2">
        <v>8605310204084</v>
      </c>
    </row>
    <row r="15493" spans="1:3" x14ac:dyDescent="0.25">
      <c r="A15493">
        <v>3725499</v>
      </c>
      <c r="B15493" t="s">
        <v>15492</v>
      </c>
      <c r="C15493" s="2">
        <v>7512175356085</v>
      </c>
    </row>
    <row r="15494" spans="1:3" x14ac:dyDescent="0.25">
      <c r="A15494">
        <v>3723199</v>
      </c>
      <c r="B15494" t="s">
        <v>15493</v>
      </c>
      <c r="C15494" s="2">
        <v>7512125378080</v>
      </c>
    </row>
    <row r="15495" spans="1:3" x14ac:dyDescent="0.25">
      <c r="A15495">
        <v>3724596</v>
      </c>
      <c r="B15495" t="s">
        <v>15494</v>
      </c>
      <c r="C15495" s="2">
        <v>8005180573082</v>
      </c>
    </row>
    <row r="15496" spans="1:3" x14ac:dyDescent="0.25">
      <c r="A15496">
        <v>3724302</v>
      </c>
      <c r="B15496" t="s">
        <v>15495</v>
      </c>
      <c r="C15496" s="2">
        <v>7704255871089</v>
      </c>
    </row>
    <row r="15497" spans="1:3" x14ac:dyDescent="0.25">
      <c r="A15497">
        <v>3664966</v>
      </c>
      <c r="B15497" t="s">
        <v>15496</v>
      </c>
      <c r="C15497" s="2">
        <v>8705035327085</v>
      </c>
    </row>
    <row r="15498" spans="1:3" x14ac:dyDescent="0.25">
      <c r="A15498">
        <v>3668643</v>
      </c>
      <c r="B15498" t="s">
        <v>15497</v>
      </c>
      <c r="C15498" s="2">
        <v>8708095231080</v>
      </c>
    </row>
    <row r="15499" spans="1:3" x14ac:dyDescent="0.25">
      <c r="A15499">
        <v>3664963</v>
      </c>
      <c r="B15499" t="s">
        <v>15498</v>
      </c>
      <c r="C15499" s="2">
        <v>8511145276083</v>
      </c>
    </row>
    <row r="15500" spans="1:3" x14ac:dyDescent="0.25">
      <c r="A15500">
        <v>3676946</v>
      </c>
      <c r="B15500" t="s">
        <v>15499</v>
      </c>
      <c r="C15500" s="2">
        <v>9604015880081</v>
      </c>
    </row>
    <row r="15501" spans="1:3" x14ac:dyDescent="0.25">
      <c r="A15501">
        <v>3675324</v>
      </c>
      <c r="B15501" t="s">
        <v>15500</v>
      </c>
      <c r="C15501" s="2">
        <v>7710135707088</v>
      </c>
    </row>
    <row r="15502" spans="1:3" x14ac:dyDescent="0.25">
      <c r="A15502">
        <v>3656054</v>
      </c>
      <c r="B15502" t="s">
        <v>15501</v>
      </c>
      <c r="C15502" s="2">
        <v>8503065232089</v>
      </c>
    </row>
    <row r="15503" spans="1:3" x14ac:dyDescent="0.25">
      <c r="A15503">
        <v>3659148</v>
      </c>
      <c r="B15503" t="s">
        <v>15502</v>
      </c>
      <c r="C15503" s="2">
        <v>6907270907082</v>
      </c>
    </row>
    <row r="15504" spans="1:3" x14ac:dyDescent="0.25">
      <c r="A15504">
        <v>3656341</v>
      </c>
      <c r="B15504" t="s">
        <v>15503</v>
      </c>
      <c r="C15504" s="2">
        <v>7511225888089</v>
      </c>
    </row>
    <row r="15505" spans="1:3" x14ac:dyDescent="0.25">
      <c r="A15505">
        <v>3663277</v>
      </c>
      <c r="B15505" t="s">
        <v>15504</v>
      </c>
      <c r="C15505" s="2">
        <v>8707085454082</v>
      </c>
    </row>
    <row r="15506" spans="1:3" x14ac:dyDescent="0.25">
      <c r="A15506">
        <v>3685039</v>
      </c>
      <c r="B15506" t="s">
        <v>15505</v>
      </c>
      <c r="C15506" s="2">
        <v>109085085081</v>
      </c>
    </row>
    <row r="15507" spans="1:3" x14ac:dyDescent="0.25">
      <c r="A15507">
        <v>3686777</v>
      </c>
      <c r="B15507" t="s">
        <v>15506</v>
      </c>
      <c r="C15507" s="2">
        <v>8212140722086</v>
      </c>
    </row>
    <row r="15508" spans="1:3" x14ac:dyDescent="0.25">
      <c r="A15508">
        <v>3687162</v>
      </c>
      <c r="B15508" t="s">
        <v>15507</v>
      </c>
      <c r="C15508" s="2">
        <v>9301155769089</v>
      </c>
    </row>
    <row r="15509" spans="1:3" x14ac:dyDescent="0.25">
      <c r="A15509">
        <v>3687571</v>
      </c>
      <c r="B15509" t="s">
        <v>15508</v>
      </c>
      <c r="C15509" s="2">
        <v>8107050146088</v>
      </c>
    </row>
    <row r="15510" spans="1:3" x14ac:dyDescent="0.25">
      <c r="A15510">
        <v>3686358</v>
      </c>
      <c r="B15510" t="s">
        <v>15509</v>
      </c>
      <c r="C15510" s="2">
        <v>102265208086</v>
      </c>
    </row>
    <row r="15511" spans="1:3" x14ac:dyDescent="0.25">
      <c r="A15511">
        <v>3688136</v>
      </c>
      <c r="B15511" t="s">
        <v>15510</v>
      </c>
      <c r="C15511" s="2">
        <v>7202055824085</v>
      </c>
    </row>
    <row r="15512" spans="1:3" x14ac:dyDescent="0.25">
      <c r="A15512">
        <v>3691580</v>
      </c>
      <c r="B15512" t="s">
        <v>15511</v>
      </c>
      <c r="C15512" s="2">
        <v>9611020327081</v>
      </c>
    </row>
    <row r="15513" spans="1:3" x14ac:dyDescent="0.25">
      <c r="A15513">
        <v>3693027</v>
      </c>
      <c r="B15513" t="s">
        <v>15512</v>
      </c>
      <c r="C15513" s="2">
        <v>8201130325083</v>
      </c>
    </row>
    <row r="15514" spans="1:3" x14ac:dyDescent="0.25">
      <c r="A15514">
        <v>3700609</v>
      </c>
      <c r="B15514" t="s">
        <v>15513</v>
      </c>
      <c r="C15514" s="2">
        <v>7908035830089</v>
      </c>
    </row>
    <row r="15515" spans="1:3" x14ac:dyDescent="0.25">
      <c r="A15515">
        <v>3699763</v>
      </c>
      <c r="B15515" t="s">
        <v>15514</v>
      </c>
      <c r="C15515" s="2">
        <v>206036504085</v>
      </c>
    </row>
    <row r="15516" spans="1:3" x14ac:dyDescent="0.25">
      <c r="A15516">
        <v>3702443</v>
      </c>
      <c r="B15516" t="s">
        <v>15515</v>
      </c>
      <c r="C15516" s="2">
        <v>9509200449081</v>
      </c>
    </row>
    <row r="15517" spans="1:3" x14ac:dyDescent="0.25">
      <c r="A15517">
        <v>3697636</v>
      </c>
      <c r="B15517" t="s">
        <v>15516</v>
      </c>
      <c r="C15517" s="2">
        <v>202270564083</v>
      </c>
    </row>
    <row r="15518" spans="1:3" x14ac:dyDescent="0.25">
      <c r="A15518">
        <v>3698547</v>
      </c>
      <c r="B15518" t="s">
        <v>15517</v>
      </c>
      <c r="C15518" s="2">
        <v>9608280458085</v>
      </c>
    </row>
    <row r="15519" spans="1:3" x14ac:dyDescent="0.25">
      <c r="A15519">
        <v>3694954</v>
      </c>
      <c r="B15519" t="s">
        <v>15518</v>
      </c>
      <c r="C15519" s="2">
        <v>9605306242089</v>
      </c>
    </row>
    <row r="15520" spans="1:3" x14ac:dyDescent="0.25">
      <c r="A15520">
        <v>3702830</v>
      </c>
      <c r="B15520" t="s">
        <v>15519</v>
      </c>
      <c r="C15520" s="2">
        <v>6909075889085</v>
      </c>
    </row>
    <row r="15521" spans="1:3" x14ac:dyDescent="0.25">
      <c r="A15521">
        <v>3704707</v>
      </c>
      <c r="B15521" t="s">
        <v>15520</v>
      </c>
      <c r="C15521" s="2">
        <v>110175978086</v>
      </c>
    </row>
    <row r="15522" spans="1:3" x14ac:dyDescent="0.25">
      <c r="A15522">
        <v>3704914</v>
      </c>
      <c r="B15522" t="s">
        <v>15521</v>
      </c>
      <c r="C15522" s="2">
        <v>9107175640089</v>
      </c>
    </row>
    <row r="15523" spans="1:3" x14ac:dyDescent="0.25">
      <c r="A15523">
        <v>3704940</v>
      </c>
      <c r="B15523" t="s">
        <v>15522</v>
      </c>
      <c r="C15523" s="2">
        <v>9810245712081</v>
      </c>
    </row>
    <row r="15524" spans="1:3" x14ac:dyDescent="0.25">
      <c r="A15524">
        <v>3703825</v>
      </c>
      <c r="B15524" t="s">
        <v>15523</v>
      </c>
      <c r="C15524" s="2">
        <v>9911206291089</v>
      </c>
    </row>
    <row r="15525" spans="1:3" x14ac:dyDescent="0.25">
      <c r="A15525">
        <v>3712286</v>
      </c>
      <c r="B15525" t="s">
        <v>15524</v>
      </c>
      <c r="C15525" s="2">
        <v>7105215461088</v>
      </c>
    </row>
    <row r="15526" spans="1:3" x14ac:dyDescent="0.25">
      <c r="A15526">
        <v>3981984</v>
      </c>
      <c r="B15526" t="s">
        <v>15525</v>
      </c>
      <c r="C15526" s="2">
        <v>9202181160089</v>
      </c>
    </row>
    <row r="15527" spans="1:3" x14ac:dyDescent="0.25">
      <c r="A15527">
        <v>3981174</v>
      </c>
      <c r="B15527" t="s">
        <v>15526</v>
      </c>
      <c r="C15527" s="2">
        <v>9701295191088</v>
      </c>
    </row>
    <row r="15528" spans="1:3" x14ac:dyDescent="0.25">
      <c r="A15528">
        <v>3981554</v>
      </c>
      <c r="B15528" t="s">
        <v>15527</v>
      </c>
      <c r="C15528" s="2">
        <v>7109031022082</v>
      </c>
    </row>
    <row r="15529" spans="1:3" x14ac:dyDescent="0.25">
      <c r="A15529">
        <v>3983742</v>
      </c>
      <c r="B15529" t="s">
        <v>15528</v>
      </c>
      <c r="C15529" s="2">
        <v>8512252123084</v>
      </c>
    </row>
    <row r="15530" spans="1:3" x14ac:dyDescent="0.25">
      <c r="A15530">
        <v>3972994</v>
      </c>
      <c r="B15530" t="s">
        <v>15529</v>
      </c>
      <c r="C15530" s="2">
        <v>9606271047081</v>
      </c>
    </row>
    <row r="15531" spans="1:3" x14ac:dyDescent="0.25">
      <c r="A15531">
        <v>3974419</v>
      </c>
      <c r="B15531" t="s">
        <v>15530</v>
      </c>
      <c r="C15531" s="2">
        <v>8609125108084</v>
      </c>
    </row>
    <row r="15532" spans="1:3" x14ac:dyDescent="0.25">
      <c r="A15532">
        <v>3974910</v>
      </c>
      <c r="B15532" t="s">
        <v>15531</v>
      </c>
      <c r="C15532" s="2">
        <v>9109295670087</v>
      </c>
    </row>
    <row r="15533" spans="1:3" x14ac:dyDescent="0.25">
      <c r="A15533">
        <v>3978412</v>
      </c>
      <c r="B15533" t="s">
        <v>15532</v>
      </c>
      <c r="C15533" s="2">
        <v>7209180288086</v>
      </c>
    </row>
    <row r="15534" spans="1:3" x14ac:dyDescent="0.25">
      <c r="A15534">
        <v>3971870</v>
      </c>
      <c r="B15534" t="s">
        <v>15533</v>
      </c>
      <c r="C15534" s="2">
        <v>8509136225085</v>
      </c>
    </row>
    <row r="15535" spans="1:3" x14ac:dyDescent="0.25">
      <c r="A15535">
        <v>3971664</v>
      </c>
      <c r="B15535" t="s">
        <v>15534</v>
      </c>
      <c r="C15535" s="2">
        <v>9204030096084</v>
      </c>
    </row>
    <row r="15536" spans="1:3" x14ac:dyDescent="0.25">
      <c r="A15536">
        <v>3969947</v>
      </c>
      <c r="B15536" t="s">
        <v>15535</v>
      </c>
      <c r="C15536" s="2">
        <v>105061009087</v>
      </c>
    </row>
    <row r="15537" spans="1:3" x14ac:dyDescent="0.25">
      <c r="A15537">
        <v>3969963</v>
      </c>
      <c r="B15537" t="s">
        <v>15536</v>
      </c>
      <c r="C15537" s="2">
        <v>105061009087</v>
      </c>
    </row>
    <row r="15538" spans="1:3" x14ac:dyDescent="0.25">
      <c r="A15538">
        <v>3970022</v>
      </c>
      <c r="B15538" t="s">
        <v>15537</v>
      </c>
      <c r="C15538" s="2">
        <v>9812045536082</v>
      </c>
    </row>
    <row r="15539" spans="1:3" x14ac:dyDescent="0.25">
      <c r="A15539">
        <v>3955153</v>
      </c>
      <c r="B15539" t="s">
        <v>15538</v>
      </c>
      <c r="C15539" s="2">
        <v>7310130447085</v>
      </c>
    </row>
    <row r="15540" spans="1:3" x14ac:dyDescent="0.25">
      <c r="A15540">
        <v>3959502</v>
      </c>
      <c r="B15540" t="s">
        <v>15539</v>
      </c>
      <c r="C15540" s="2">
        <v>8412065878083</v>
      </c>
    </row>
    <row r="15541" spans="1:3" x14ac:dyDescent="0.25">
      <c r="A15541">
        <v>3959535</v>
      </c>
      <c r="B15541" t="s">
        <v>15540</v>
      </c>
      <c r="C15541" s="2">
        <v>8412065878083</v>
      </c>
    </row>
    <row r="15542" spans="1:3" x14ac:dyDescent="0.25">
      <c r="A15542">
        <v>3961481</v>
      </c>
      <c r="B15542" t="s">
        <v>15541</v>
      </c>
      <c r="C15542" s="2">
        <v>9810315690084</v>
      </c>
    </row>
    <row r="15543" spans="1:3" x14ac:dyDescent="0.25">
      <c r="A15543">
        <v>3962324</v>
      </c>
      <c r="B15543" t="s">
        <v>15542</v>
      </c>
      <c r="C15543" s="2">
        <v>9006116073089</v>
      </c>
    </row>
    <row r="15544" spans="1:3" x14ac:dyDescent="0.25">
      <c r="A15544">
        <v>3966210</v>
      </c>
      <c r="B15544" t="s">
        <v>15543</v>
      </c>
      <c r="C15544" s="2">
        <v>8405105972080</v>
      </c>
    </row>
    <row r="15545" spans="1:3" x14ac:dyDescent="0.25">
      <c r="A15545">
        <v>3966023</v>
      </c>
      <c r="B15545" t="s">
        <v>15544</v>
      </c>
      <c r="C15545" s="2">
        <v>6710215022086</v>
      </c>
    </row>
    <row r="15546" spans="1:3" x14ac:dyDescent="0.25">
      <c r="A15546">
        <v>3964926</v>
      </c>
      <c r="B15546" t="s">
        <v>15545</v>
      </c>
      <c r="C15546" s="2">
        <v>9902035020088</v>
      </c>
    </row>
    <row r="15547" spans="1:3" x14ac:dyDescent="0.25">
      <c r="A15547">
        <v>3939017</v>
      </c>
      <c r="B15547" t="s">
        <v>15546</v>
      </c>
      <c r="C15547" s="2">
        <v>7305165604089</v>
      </c>
    </row>
    <row r="15548" spans="1:3" x14ac:dyDescent="0.25">
      <c r="A15548">
        <v>3938261</v>
      </c>
      <c r="B15548" t="s">
        <v>15547</v>
      </c>
      <c r="C15548" s="2">
        <v>401045371085</v>
      </c>
    </row>
    <row r="15549" spans="1:3" x14ac:dyDescent="0.25">
      <c r="A15549">
        <v>3934754</v>
      </c>
      <c r="B15549" t="s">
        <v>15548</v>
      </c>
      <c r="C15549" s="2">
        <v>9908275748080</v>
      </c>
    </row>
    <row r="15550" spans="1:3" x14ac:dyDescent="0.25">
      <c r="A15550">
        <v>3933823</v>
      </c>
      <c r="B15550" t="s">
        <v>15549</v>
      </c>
      <c r="C15550" s="2">
        <v>7509256160089</v>
      </c>
    </row>
    <row r="15551" spans="1:3" x14ac:dyDescent="0.25">
      <c r="A15551">
        <v>3941876</v>
      </c>
      <c r="B15551" t="s">
        <v>15550</v>
      </c>
      <c r="C15551" s="2">
        <v>8503076191084</v>
      </c>
    </row>
    <row r="15552" spans="1:3" x14ac:dyDescent="0.25">
      <c r="A15552">
        <v>3940227</v>
      </c>
      <c r="B15552" t="s">
        <v>15551</v>
      </c>
      <c r="C15552" s="2">
        <v>8507215863081</v>
      </c>
    </row>
    <row r="15553" spans="1:3" x14ac:dyDescent="0.25">
      <c r="A15553">
        <v>3940298</v>
      </c>
      <c r="B15553" t="s">
        <v>15552</v>
      </c>
      <c r="C15553" s="2">
        <v>7610110422085</v>
      </c>
    </row>
    <row r="15554" spans="1:3" x14ac:dyDescent="0.25">
      <c r="A15554">
        <v>3940312</v>
      </c>
      <c r="B15554" t="s">
        <v>15553</v>
      </c>
      <c r="C15554" s="2">
        <v>7610110422085</v>
      </c>
    </row>
    <row r="15555" spans="1:3" x14ac:dyDescent="0.25">
      <c r="A15555">
        <v>3941012</v>
      </c>
      <c r="B15555" t="s">
        <v>15554</v>
      </c>
      <c r="C15555" s="2">
        <v>9807260767081</v>
      </c>
    </row>
    <row r="15556" spans="1:3" x14ac:dyDescent="0.25">
      <c r="A15556">
        <v>3932067</v>
      </c>
      <c r="B15556" t="s">
        <v>15555</v>
      </c>
      <c r="C15556" s="2">
        <v>6712185562083</v>
      </c>
    </row>
    <row r="15557" spans="1:3" x14ac:dyDescent="0.25">
      <c r="A15557">
        <v>3932101</v>
      </c>
      <c r="B15557" t="s">
        <v>15556</v>
      </c>
      <c r="C15557" s="2">
        <v>9303155197089</v>
      </c>
    </row>
    <row r="15558" spans="1:3" x14ac:dyDescent="0.25">
      <c r="A15558">
        <v>3933162</v>
      </c>
      <c r="B15558" t="s">
        <v>15557</v>
      </c>
      <c r="C15558" s="2">
        <v>6804245726087</v>
      </c>
    </row>
    <row r="15559" spans="1:3" x14ac:dyDescent="0.25">
      <c r="A15559">
        <v>3932842</v>
      </c>
      <c r="B15559" t="s">
        <v>15558</v>
      </c>
      <c r="C15559" s="2">
        <v>8603046257088</v>
      </c>
    </row>
    <row r="15560" spans="1:3" x14ac:dyDescent="0.25">
      <c r="A15560">
        <v>3930569</v>
      </c>
      <c r="B15560" t="s">
        <v>15559</v>
      </c>
      <c r="C15560" s="2">
        <v>8612241098080</v>
      </c>
    </row>
    <row r="15561" spans="1:3" x14ac:dyDescent="0.25">
      <c r="A15561">
        <v>3930636</v>
      </c>
      <c r="B15561" t="s">
        <v>15560</v>
      </c>
      <c r="C15561" s="2">
        <v>8404065148088</v>
      </c>
    </row>
    <row r="15562" spans="1:3" x14ac:dyDescent="0.25">
      <c r="A15562">
        <v>3929044</v>
      </c>
      <c r="B15562" t="s">
        <v>15561</v>
      </c>
      <c r="C15562" s="2">
        <v>8111115372085</v>
      </c>
    </row>
    <row r="15563" spans="1:3" x14ac:dyDescent="0.25">
      <c r="A15563">
        <v>3929291</v>
      </c>
      <c r="B15563" t="s">
        <v>15562</v>
      </c>
      <c r="C15563" s="2">
        <v>7709066132084</v>
      </c>
    </row>
    <row r="15564" spans="1:3" x14ac:dyDescent="0.25">
      <c r="A15564">
        <v>3924788</v>
      </c>
      <c r="B15564" t="s">
        <v>15563</v>
      </c>
      <c r="C15564" s="2">
        <v>9705240277082</v>
      </c>
    </row>
    <row r="15565" spans="1:3" x14ac:dyDescent="0.25">
      <c r="A15565">
        <v>3924844</v>
      </c>
      <c r="B15565" t="s">
        <v>15564</v>
      </c>
      <c r="C15565" s="2">
        <v>9906265045087</v>
      </c>
    </row>
    <row r="15566" spans="1:3" x14ac:dyDescent="0.25">
      <c r="A15566">
        <v>3924846</v>
      </c>
      <c r="B15566" t="s">
        <v>15565</v>
      </c>
      <c r="C15566" s="2">
        <v>9110255664086</v>
      </c>
    </row>
    <row r="15567" spans="1:3" x14ac:dyDescent="0.25">
      <c r="A15567">
        <v>3923629</v>
      </c>
      <c r="B15567" t="s">
        <v>15566</v>
      </c>
      <c r="C15567" s="2">
        <v>8110185182085</v>
      </c>
    </row>
    <row r="15568" spans="1:3" x14ac:dyDescent="0.25">
      <c r="A15568">
        <v>3922529</v>
      </c>
      <c r="B15568" t="s">
        <v>15567</v>
      </c>
      <c r="C15568" s="2">
        <v>7707070506087</v>
      </c>
    </row>
    <row r="15569" spans="1:3" x14ac:dyDescent="0.25">
      <c r="A15569">
        <v>3922744</v>
      </c>
      <c r="B15569" t="s">
        <v>15568</v>
      </c>
      <c r="C15569" s="2">
        <v>8810205213089</v>
      </c>
    </row>
    <row r="15570" spans="1:3" x14ac:dyDescent="0.25">
      <c r="A15570">
        <v>3923075</v>
      </c>
      <c r="B15570" t="s">
        <v>15569</v>
      </c>
      <c r="C15570" s="2">
        <v>8405201213082</v>
      </c>
    </row>
    <row r="15571" spans="1:3" x14ac:dyDescent="0.25">
      <c r="A15571">
        <v>3923121</v>
      </c>
      <c r="B15571" t="s">
        <v>15570</v>
      </c>
      <c r="C15571" s="2">
        <v>8405201213082</v>
      </c>
    </row>
    <row r="15572" spans="1:3" x14ac:dyDescent="0.25">
      <c r="A15572">
        <v>3927923</v>
      </c>
      <c r="B15572" t="s">
        <v>15571</v>
      </c>
      <c r="C15572" s="2">
        <v>9904115348082</v>
      </c>
    </row>
    <row r="15573" spans="1:3" x14ac:dyDescent="0.25">
      <c r="A15573">
        <v>3927934</v>
      </c>
      <c r="B15573" t="s">
        <v>15572</v>
      </c>
      <c r="C15573" s="2">
        <v>9904115348082</v>
      </c>
    </row>
    <row r="15574" spans="1:3" x14ac:dyDescent="0.25">
      <c r="A15574">
        <v>3928802</v>
      </c>
      <c r="B15574" t="s">
        <v>15573</v>
      </c>
      <c r="C15574" s="2">
        <v>7709086139085</v>
      </c>
    </row>
    <row r="15575" spans="1:3" x14ac:dyDescent="0.25">
      <c r="A15575">
        <v>3927765</v>
      </c>
      <c r="B15575" t="s">
        <v>15574</v>
      </c>
      <c r="C15575" s="2">
        <v>8302255688089</v>
      </c>
    </row>
    <row r="15576" spans="1:3" x14ac:dyDescent="0.25">
      <c r="A15576">
        <v>3926071</v>
      </c>
      <c r="B15576" t="s">
        <v>15575</v>
      </c>
      <c r="C15576" s="2">
        <v>8303156615080</v>
      </c>
    </row>
    <row r="15577" spans="1:3" x14ac:dyDescent="0.25">
      <c r="A15577">
        <v>3926274</v>
      </c>
      <c r="B15577" t="s">
        <v>15576</v>
      </c>
      <c r="C15577" s="2">
        <v>9006155276080</v>
      </c>
    </row>
    <row r="15578" spans="1:3" x14ac:dyDescent="0.25">
      <c r="A15578">
        <v>3914118</v>
      </c>
      <c r="B15578" t="s">
        <v>15577</v>
      </c>
      <c r="C15578" s="2">
        <v>8305155922086</v>
      </c>
    </row>
    <row r="15579" spans="1:3" x14ac:dyDescent="0.25">
      <c r="A15579">
        <v>3915295</v>
      </c>
      <c r="B15579" t="s">
        <v>15578</v>
      </c>
      <c r="C15579" s="2">
        <v>9207226059089</v>
      </c>
    </row>
    <row r="15580" spans="1:3" x14ac:dyDescent="0.25">
      <c r="A15580">
        <v>3917340</v>
      </c>
      <c r="B15580" t="s">
        <v>15579</v>
      </c>
      <c r="C15580" s="2">
        <v>8801186148089</v>
      </c>
    </row>
    <row r="15581" spans="1:3" x14ac:dyDescent="0.25">
      <c r="A15581">
        <v>3916728</v>
      </c>
      <c r="B15581" t="s">
        <v>15580</v>
      </c>
      <c r="C15581" s="2">
        <v>8212195158087</v>
      </c>
    </row>
    <row r="15582" spans="1:3" x14ac:dyDescent="0.25">
      <c r="A15582">
        <v>3921796</v>
      </c>
      <c r="B15582" t="s">
        <v>15581</v>
      </c>
      <c r="C15582" s="2">
        <v>9004125842081</v>
      </c>
    </row>
    <row r="15583" spans="1:3" x14ac:dyDescent="0.25">
      <c r="A15583">
        <v>3909884</v>
      </c>
      <c r="B15583" t="s">
        <v>15582</v>
      </c>
      <c r="C15583" s="2">
        <v>7608265885080</v>
      </c>
    </row>
    <row r="15584" spans="1:3" x14ac:dyDescent="0.25">
      <c r="A15584">
        <v>3909198</v>
      </c>
      <c r="B15584" t="s">
        <v>15583</v>
      </c>
      <c r="C15584" s="2">
        <v>9005025515081</v>
      </c>
    </row>
    <row r="15585" spans="1:3" x14ac:dyDescent="0.25">
      <c r="A15585">
        <v>3912630</v>
      </c>
      <c r="B15585" t="s">
        <v>15584</v>
      </c>
      <c r="C15585" s="2">
        <v>8001165554080</v>
      </c>
    </row>
    <row r="15586" spans="1:3" x14ac:dyDescent="0.25">
      <c r="A15586">
        <v>3912164</v>
      </c>
      <c r="B15586" t="s">
        <v>15585</v>
      </c>
      <c r="C15586" s="2">
        <v>9204275075082</v>
      </c>
    </row>
    <row r="15587" spans="1:3" x14ac:dyDescent="0.25">
      <c r="A15587">
        <v>3913736</v>
      </c>
      <c r="B15587" t="s">
        <v>15586</v>
      </c>
      <c r="C15587" s="2">
        <v>9105210375083</v>
      </c>
    </row>
    <row r="15588" spans="1:3" x14ac:dyDescent="0.25">
      <c r="A15588">
        <v>3913111</v>
      </c>
      <c r="B15588" t="s">
        <v>15587</v>
      </c>
      <c r="C15588" s="2">
        <v>9002030129081</v>
      </c>
    </row>
    <row r="15589" spans="1:3" x14ac:dyDescent="0.25">
      <c r="A15589">
        <v>3910608</v>
      </c>
      <c r="B15589" t="s">
        <v>15588</v>
      </c>
      <c r="C15589" s="2">
        <v>9708215924084</v>
      </c>
    </row>
    <row r="15590" spans="1:3" x14ac:dyDescent="0.25">
      <c r="A15590">
        <v>3910639</v>
      </c>
      <c r="B15590" t="s">
        <v>15589</v>
      </c>
      <c r="C15590" s="2">
        <v>9106070339086</v>
      </c>
    </row>
    <row r="15591" spans="1:3" x14ac:dyDescent="0.25">
      <c r="A15591">
        <v>3945019</v>
      </c>
      <c r="B15591" t="s">
        <v>15590</v>
      </c>
      <c r="C15591" s="2">
        <v>9409225534084</v>
      </c>
    </row>
    <row r="15592" spans="1:3" x14ac:dyDescent="0.25">
      <c r="A15592">
        <v>3945951</v>
      </c>
      <c r="B15592" t="s">
        <v>15591</v>
      </c>
      <c r="C15592" s="2">
        <v>9212150845081</v>
      </c>
    </row>
    <row r="15593" spans="1:3" x14ac:dyDescent="0.25">
      <c r="A15593">
        <v>3952338</v>
      </c>
      <c r="B15593" t="s">
        <v>15592</v>
      </c>
      <c r="C15593" s="2">
        <v>8011015257081</v>
      </c>
    </row>
    <row r="15594" spans="1:3" x14ac:dyDescent="0.25">
      <c r="A15594">
        <v>1008846</v>
      </c>
      <c r="B15594" t="s">
        <v>15593</v>
      </c>
      <c r="C15594" s="2">
        <v>8311045565085</v>
      </c>
    </row>
    <row r="15595" spans="1:3" x14ac:dyDescent="0.25">
      <c r="A15595">
        <v>1799184</v>
      </c>
      <c r="B15595" t="s">
        <v>15594</v>
      </c>
      <c r="C15595" s="2">
        <v>6806045358086</v>
      </c>
    </row>
    <row r="15596" spans="1:3" x14ac:dyDescent="0.25">
      <c r="A15596">
        <v>1589164</v>
      </c>
      <c r="B15596" t="s">
        <v>15595</v>
      </c>
      <c r="C15596" s="2">
        <v>8208110746089</v>
      </c>
    </row>
    <row r="15597" spans="1:3" x14ac:dyDescent="0.25">
      <c r="A15597">
        <v>1405648</v>
      </c>
      <c r="B15597" t="s">
        <v>15596</v>
      </c>
      <c r="C15597" s="2">
        <v>8903185967087</v>
      </c>
    </row>
    <row r="15598" spans="1:3" x14ac:dyDescent="0.25">
      <c r="A15598">
        <v>1660741</v>
      </c>
      <c r="B15598" t="s">
        <v>15597</v>
      </c>
      <c r="C15598" s="2">
        <v>8108241107088</v>
      </c>
    </row>
    <row r="15599" spans="1:3" x14ac:dyDescent="0.25">
      <c r="A15599">
        <v>1665896</v>
      </c>
      <c r="B15599" t="s">
        <v>15598</v>
      </c>
      <c r="C15599" s="2">
        <v>8403136156088</v>
      </c>
    </row>
    <row r="15600" spans="1:3" x14ac:dyDescent="0.25">
      <c r="A15600">
        <v>1812806</v>
      </c>
      <c r="B15600" t="s">
        <v>15599</v>
      </c>
      <c r="C15600" s="2">
        <v>8205041299089</v>
      </c>
    </row>
    <row r="15601" spans="1:3" x14ac:dyDescent="0.25">
      <c r="A15601">
        <v>1839252</v>
      </c>
      <c r="B15601" t="s">
        <v>15600</v>
      </c>
      <c r="C15601" s="2">
        <v>9105045513080</v>
      </c>
    </row>
    <row r="15602" spans="1:3" x14ac:dyDescent="0.25">
      <c r="A15602">
        <v>1855233</v>
      </c>
      <c r="B15602" t="s">
        <v>15601</v>
      </c>
      <c r="C15602" s="2">
        <v>9806110917086</v>
      </c>
    </row>
    <row r="15603" spans="1:3" x14ac:dyDescent="0.25">
      <c r="A15603">
        <v>1688866</v>
      </c>
      <c r="B15603" t="s">
        <v>15602</v>
      </c>
      <c r="C15603" s="2">
        <v>8402085822088</v>
      </c>
    </row>
    <row r="15604" spans="1:3" x14ac:dyDescent="0.25">
      <c r="A15604">
        <v>1678709</v>
      </c>
      <c r="B15604" t="s">
        <v>15603</v>
      </c>
      <c r="C15604" s="2">
        <v>8108241107088</v>
      </c>
    </row>
    <row r="15605" spans="1:3" x14ac:dyDescent="0.25">
      <c r="A15605">
        <v>1678099</v>
      </c>
      <c r="B15605" t="s">
        <v>15604</v>
      </c>
      <c r="C15605" s="2">
        <v>7806160642081</v>
      </c>
    </row>
    <row r="15606" spans="1:3" x14ac:dyDescent="0.25">
      <c r="A15606">
        <v>1693700</v>
      </c>
      <c r="B15606" t="s">
        <v>15605</v>
      </c>
      <c r="C15606" s="2">
        <v>7904255761088</v>
      </c>
    </row>
    <row r="15607" spans="1:3" x14ac:dyDescent="0.25">
      <c r="A15607">
        <v>1695769</v>
      </c>
      <c r="B15607" t="s">
        <v>15606</v>
      </c>
      <c r="C15607" s="2">
        <v>8104020531085</v>
      </c>
    </row>
    <row r="15608" spans="1:3" x14ac:dyDescent="0.25">
      <c r="A15608">
        <v>1697359</v>
      </c>
      <c r="B15608" t="s">
        <v>15607</v>
      </c>
      <c r="C15608" s="2">
        <v>8301076206089</v>
      </c>
    </row>
    <row r="15609" spans="1:3" x14ac:dyDescent="0.25">
      <c r="A15609">
        <v>1870387</v>
      </c>
      <c r="B15609" t="s">
        <v>15608</v>
      </c>
      <c r="C15609" s="2">
        <v>8508070674084</v>
      </c>
    </row>
    <row r="15610" spans="1:3" x14ac:dyDescent="0.25">
      <c r="A15610">
        <v>1882680</v>
      </c>
      <c r="B15610" t="s">
        <v>15609</v>
      </c>
      <c r="C15610" s="2">
        <v>9205110627086</v>
      </c>
    </row>
    <row r="15611" spans="1:3" x14ac:dyDescent="0.25">
      <c r="A15611">
        <v>1892893</v>
      </c>
      <c r="B15611" t="s">
        <v>15610</v>
      </c>
      <c r="C15611" s="2">
        <v>7611145116080</v>
      </c>
    </row>
    <row r="15612" spans="1:3" x14ac:dyDescent="0.25">
      <c r="A15612">
        <v>1703381</v>
      </c>
      <c r="B15612" t="s">
        <v>15611</v>
      </c>
      <c r="C15612" s="2">
        <v>9404035925085</v>
      </c>
    </row>
    <row r="15613" spans="1:3" x14ac:dyDescent="0.25">
      <c r="A15613">
        <v>1714364</v>
      </c>
      <c r="B15613" t="s">
        <v>15612</v>
      </c>
      <c r="C15613" s="2">
        <v>8812265310086</v>
      </c>
    </row>
    <row r="15614" spans="1:3" x14ac:dyDescent="0.25">
      <c r="A15614">
        <v>1708794</v>
      </c>
      <c r="B15614" t="s">
        <v>15613</v>
      </c>
      <c r="C15614" s="2">
        <v>6209225478081</v>
      </c>
    </row>
    <row r="15615" spans="1:3" x14ac:dyDescent="0.25">
      <c r="A15615">
        <v>1734527</v>
      </c>
      <c r="B15615" t="s">
        <v>15614</v>
      </c>
      <c r="C15615" s="2">
        <v>7712035653081</v>
      </c>
    </row>
    <row r="15616" spans="1:3" x14ac:dyDescent="0.25">
      <c r="A15616">
        <v>1762004</v>
      </c>
      <c r="B15616" t="s">
        <v>15615</v>
      </c>
      <c r="C15616" s="2">
        <v>9208051058089</v>
      </c>
    </row>
    <row r="15617" spans="1:3" x14ac:dyDescent="0.25">
      <c r="A15617">
        <v>1767483</v>
      </c>
      <c r="B15617" t="s">
        <v>15616</v>
      </c>
      <c r="C15617" s="2">
        <v>9607116167084</v>
      </c>
    </row>
    <row r="15618" spans="1:3" x14ac:dyDescent="0.25">
      <c r="A15618">
        <v>1746343</v>
      </c>
      <c r="B15618" t="s">
        <v>15617</v>
      </c>
      <c r="C15618" s="2">
        <v>8203195675089</v>
      </c>
    </row>
    <row r="15619" spans="1:3" x14ac:dyDescent="0.25">
      <c r="A15619">
        <v>1772490</v>
      </c>
      <c r="B15619" t="s">
        <v>15618</v>
      </c>
      <c r="C15619" s="2">
        <v>5904305437087</v>
      </c>
    </row>
    <row r="15620" spans="1:3" x14ac:dyDescent="0.25">
      <c r="A15620">
        <v>2998605</v>
      </c>
      <c r="B15620" t="s">
        <v>15619</v>
      </c>
      <c r="C15620" s="2">
        <v>9809165527081</v>
      </c>
    </row>
    <row r="15621" spans="1:3" x14ac:dyDescent="0.25">
      <c r="A15621">
        <v>3004160</v>
      </c>
      <c r="B15621" t="s">
        <v>15620</v>
      </c>
      <c r="C15621" s="2">
        <v>9804115284081</v>
      </c>
    </row>
    <row r="15622" spans="1:3" x14ac:dyDescent="0.25">
      <c r="A15622">
        <v>3023089</v>
      </c>
      <c r="B15622" t="s">
        <v>15621</v>
      </c>
      <c r="C15622" s="2">
        <v>8701055932086</v>
      </c>
    </row>
    <row r="15623" spans="1:3" x14ac:dyDescent="0.25">
      <c r="A15623">
        <v>2921858</v>
      </c>
      <c r="B15623" t="s">
        <v>15622</v>
      </c>
      <c r="C15623" s="2">
        <v>9402076282085</v>
      </c>
    </row>
    <row r="15624" spans="1:3" x14ac:dyDescent="0.25">
      <c r="A15624">
        <v>2918390</v>
      </c>
      <c r="B15624" t="s">
        <v>15623</v>
      </c>
      <c r="C15624" s="2">
        <v>8410066041081</v>
      </c>
    </row>
    <row r="15625" spans="1:3" x14ac:dyDescent="0.25">
      <c r="A15625">
        <v>2038281</v>
      </c>
      <c r="B15625" t="s">
        <v>15624</v>
      </c>
      <c r="C15625" s="2">
        <v>9808110742084</v>
      </c>
    </row>
    <row r="15626" spans="1:3" x14ac:dyDescent="0.25">
      <c r="A15626">
        <v>2043194</v>
      </c>
      <c r="B15626" t="s">
        <v>15625</v>
      </c>
      <c r="C15626" s="2">
        <v>7806205830089</v>
      </c>
    </row>
    <row r="15627" spans="1:3" x14ac:dyDescent="0.25">
      <c r="A15627">
        <v>2031800</v>
      </c>
      <c r="B15627" t="s">
        <v>15626</v>
      </c>
      <c r="C15627" s="2">
        <v>9309225460084</v>
      </c>
    </row>
    <row r="15628" spans="1:3" x14ac:dyDescent="0.25">
      <c r="A15628">
        <v>2058011</v>
      </c>
      <c r="B15628" t="s">
        <v>15627</v>
      </c>
      <c r="C15628" s="2">
        <v>9603266300088</v>
      </c>
    </row>
    <row r="15629" spans="1:3" x14ac:dyDescent="0.25">
      <c r="A15629">
        <v>2084545</v>
      </c>
      <c r="B15629" t="s">
        <v>15628</v>
      </c>
      <c r="C15629" s="2">
        <v>6104115098083</v>
      </c>
    </row>
    <row r="15630" spans="1:3" x14ac:dyDescent="0.25">
      <c r="A15630">
        <v>2560782</v>
      </c>
      <c r="B15630" t="s">
        <v>15629</v>
      </c>
      <c r="C15630" s="2">
        <v>8211065859089</v>
      </c>
    </row>
    <row r="15631" spans="1:3" x14ac:dyDescent="0.25">
      <c r="A15631">
        <v>2600430</v>
      </c>
      <c r="B15631" t="s">
        <v>15630</v>
      </c>
      <c r="C15631" s="2">
        <v>7707076727083</v>
      </c>
    </row>
    <row r="15632" spans="1:3" x14ac:dyDescent="0.25">
      <c r="A15632">
        <v>2577452</v>
      </c>
      <c r="B15632" t="s">
        <v>15631</v>
      </c>
      <c r="C15632" s="2">
        <v>7308085089084</v>
      </c>
    </row>
    <row r="15633" spans="1:3" x14ac:dyDescent="0.25">
      <c r="A15633">
        <v>2626325</v>
      </c>
      <c r="B15633" t="s">
        <v>15632</v>
      </c>
      <c r="C15633" s="2">
        <v>9810015890083</v>
      </c>
    </row>
    <row r="15634" spans="1:3" x14ac:dyDescent="0.25">
      <c r="A15634">
        <v>2146646</v>
      </c>
      <c r="B15634" t="s">
        <v>15633</v>
      </c>
      <c r="C15634" s="2">
        <v>9307095255089</v>
      </c>
    </row>
    <row r="15635" spans="1:3" x14ac:dyDescent="0.25">
      <c r="A15635">
        <v>2140786</v>
      </c>
      <c r="B15635" t="s">
        <v>15634</v>
      </c>
      <c r="C15635" s="2">
        <v>7003255493089</v>
      </c>
    </row>
    <row r="15636" spans="1:3" x14ac:dyDescent="0.25">
      <c r="A15636">
        <v>2131298</v>
      </c>
      <c r="B15636" t="s">
        <v>15635</v>
      </c>
      <c r="C15636" s="2">
        <v>9201225565089</v>
      </c>
    </row>
    <row r="15637" spans="1:3" x14ac:dyDescent="0.25">
      <c r="A15637">
        <v>2136436</v>
      </c>
      <c r="B15637" t="s">
        <v>15636</v>
      </c>
      <c r="C15637" s="2">
        <v>8301065624086</v>
      </c>
    </row>
    <row r="15638" spans="1:3" x14ac:dyDescent="0.25">
      <c r="A15638">
        <v>2112335</v>
      </c>
      <c r="B15638" t="s">
        <v>15637</v>
      </c>
      <c r="C15638" s="2">
        <v>9708176072089</v>
      </c>
    </row>
    <row r="15639" spans="1:3" x14ac:dyDescent="0.25">
      <c r="A15639">
        <v>2245496</v>
      </c>
      <c r="B15639" t="s">
        <v>15638</v>
      </c>
      <c r="C15639" s="2">
        <v>6912045422086</v>
      </c>
    </row>
    <row r="15640" spans="1:3" x14ac:dyDescent="0.25">
      <c r="A15640">
        <v>2249194</v>
      </c>
      <c r="B15640" t="s">
        <v>15639</v>
      </c>
      <c r="C15640" s="2">
        <v>7405295316081</v>
      </c>
    </row>
    <row r="15641" spans="1:3" x14ac:dyDescent="0.25">
      <c r="A15641">
        <v>2239787</v>
      </c>
      <c r="B15641" t="s">
        <v>15640</v>
      </c>
      <c r="C15641" s="2">
        <v>8501235851085</v>
      </c>
    </row>
    <row r="15642" spans="1:3" x14ac:dyDescent="0.25">
      <c r="A15642">
        <v>2194635</v>
      </c>
      <c r="B15642" t="s">
        <v>15641</v>
      </c>
      <c r="C15642" s="2">
        <v>9107025874086</v>
      </c>
    </row>
    <row r="15643" spans="1:3" x14ac:dyDescent="0.25">
      <c r="A15643">
        <v>2209592</v>
      </c>
      <c r="B15643" t="s">
        <v>15642</v>
      </c>
      <c r="C15643" s="2">
        <v>7301019273080</v>
      </c>
    </row>
    <row r="15644" spans="1:3" x14ac:dyDescent="0.25">
      <c r="A15644">
        <v>1945594</v>
      </c>
      <c r="B15644" t="s">
        <v>15643</v>
      </c>
      <c r="C15644" s="2">
        <v>8801105544087</v>
      </c>
    </row>
    <row r="15645" spans="1:3" x14ac:dyDescent="0.25">
      <c r="A15645">
        <v>1919096</v>
      </c>
      <c r="B15645" t="s">
        <v>15644</v>
      </c>
      <c r="C15645" s="2">
        <v>9104235715084</v>
      </c>
    </row>
    <row r="15646" spans="1:3" x14ac:dyDescent="0.25">
      <c r="A15646">
        <v>1916676</v>
      </c>
      <c r="B15646" t="s">
        <v>15645</v>
      </c>
      <c r="C15646" s="2">
        <v>9705125327085</v>
      </c>
    </row>
    <row r="15647" spans="1:3" x14ac:dyDescent="0.25">
      <c r="A15647">
        <v>1916031</v>
      </c>
      <c r="B15647" t="s">
        <v>15646</v>
      </c>
      <c r="C15647" s="2">
        <v>8809155473081</v>
      </c>
    </row>
    <row r="15648" spans="1:3" x14ac:dyDescent="0.25">
      <c r="A15648">
        <v>1904954</v>
      </c>
      <c r="B15648" t="s">
        <v>15647</v>
      </c>
      <c r="C15648" s="2">
        <v>9210075717088</v>
      </c>
    </row>
    <row r="15649" spans="1:3" x14ac:dyDescent="0.25">
      <c r="A15649">
        <v>1900815</v>
      </c>
      <c r="B15649" t="s">
        <v>15648</v>
      </c>
      <c r="C15649" s="2">
        <v>7606165390086</v>
      </c>
    </row>
    <row r="15650" spans="1:3" x14ac:dyDescent="0.25">
      <c r="A15650">
        <v>1942515</v>
      </c>
      <c r="B15650" t="s">
        <v>15649</v>
      </c>
      <c r="C15650" s="2">
        <v>8404085957088</v>
      </c>
    </row>
    <row r="15651" spans="1:3" x14ac:dyDescent="0.25">
      <c r="A15651">
        <v>2767114</v>
      </c>
      <c r="B15651" t="s">
        <v>15650</v>
      </c>
      <c r="C15651" s="2">
        <v>7004285764085</v>
      </c>
    </row>
    <row r="15652" spans="1:3" x14ac:dyDescent="0.25">
      <c r="A15652">
        <v>2821695</v>
      </c>
      <c r="B15652" t="s">
        <v>15651</v>
      </c>
      <c r="C15652" s="2">
        <v>7201175623088</v>
      </c>
    </row>
    <row r="15653" spans="1:3" x14ac:dyDescent="0.25">
      <c r="A15653">
        <v>2833123</v>
      </c>
      <c r="B15653" t="s">
        <v>15652</v>
      </c>
      <c r="C15653" s="2">
        <v>7805075233085</v>
      </c>
    </row>
    <row r="15654" spans="1:3" x14ac:dyDescent="0.25">
      <c r="A15654">
        <v>2015121</v>
      </c>
      <c r="B15654" t="s">
        <v>15653</v>
      </c>
      <c r="C15654" s="2">
        <v>9508305319082</v>
      </c>
    </row>
    <row r="15655" spans="1:3" x14ac:dyDescent="0.25">
      <c r="A15655">
        <v>1994123</v>
      </c>
      <c r="B15655" t="s">
        <v>15654</v>
      </c>
      <c r="C15655" s="2">
        <v>7607200965080</v>
      </c>
    </row>
    <row r="15656" spans="1:3" x14ac:dyDescent="0.25">
      <c r="A15656">
        <v>1956551</v>
      </c>
      <c r="B15656" t="s">
        <v>15655</v>
      </c>
      <c r="C15656" s="2">
        <v>8004145217083</v>
      </c>
    </row>
    <row r="15657" spans="1:3" x14ac:dyDescent="0.25">
      <c r="A15657">
        <v>1971895</v>
      </c>
      <c r="B15657" t="s">
        <v>15656</v>
      </c>
      <c r="C15657" s="2">
        <v>9412130513086</v>
      </c>
    </row>
    <row r="15658" spans="1:3" x14ac:dyDescent="0.25">
      <c r="A15658">
        <v>3414339</v>
      </c>
      <c r="B15658" t="s">
        <v>15657</v>
      </c>
      <c r="C15658" s="2">
        <v>7901180351084</v>
      </c>
    </row>
    <row r="15659" spans="1:3" x14ac:dyDescent="0.25">
      <c r="A15659">
        <v>3422517</v>
      </c>
      <c r="B15659" t="s">
        <v>15658</v>
      </c>
      <c r="C15659" s="2">
        <v>7208310623089</v>
      </c>
    </row>
    <row r="15660" spans="1:3" x14ac:dyDescent="0.25">
      <c r="A15660">
        <v>3422851</v>
      </c>
      <c r="B15660" t="s">
        <v>15659</v>
      </c>
      <c r="C15660" s="2">
        <v>7505285831088</v>
      </c>
    </row>
    <row r="15661" spans="1:3" x14ac:dyDescent="0.25">
      <c r="A15661">
        <v>3371849</v>
      </c>
      <c r="B15661" t="s">
        <v>15660</v>
      </c>
      <c r="C15661" s="2">
        <v>9408095170086</v>
      </c>
    </row>
    <row r="15662" spans="1:3" x14ac:dyDescent="0.25">
      <c r="A15662">
        <v>3397468</v>
      </c>
      <c r="B15662" t="s">
        <v>15661</v>
      </c>
      <c r="C15662" s="2">
        <v>7901165304082</v>
      </c>
    </row>
    <row r="15663" spans="1:3" x14ac:dyDescent="0.25">
      <c r="A15663">
        <v>3397471</v>
      </c>
      <c r="B15663" t="s">
        <v>15662</v>
      </c>
      <c r="C15663" s="2">
        <v>7901165304082</v>
      </c>
    </row>
    <row r="15664" spans="1:3" x14ac:dyDescent="0.25">
      <c r="A15664">
        <v>3392961</v>
      </c>
      <c r="B15664" t="s">
        <v>15663</v>
      </c>
      <c r="C15664" s="2">
        <v>505065854083</v>
      </c>
    </row>
    <row r="15665" spans="1:3" x14ac:dyDescent="0.25">
      <c r="A15665">
        <v>3392976</v>
      </c>
      <c r="B15665" t="s">
        <v>15664</v>
      </c>
      <c r="C15665" s="2">
        <v>505065854083</v>
      </c>
    </row>
    <row r="15666" spans="1:3" x14ac:dyDescent="0.25">
      <c r="A15666">
        <v>2495476</v>
      </c>
      <c r="B15666" t="s">
        <v>15665</v>
      </c>
      <c r="C15666" s="2">
        <v>8405106214086</v>
      </c>
    </row>
    <row r="15667" spans="1:3" x14ac:dyDescent="0.25">
      <c r="A15667">
        <v>2498756</v>
      </c>
      <c r="B15667" t="s">
        <v>15666</v>
      </c>
      <c r="C15667" s="2">
        <v>7002036792082</v>
      </c>
    </row>
    <row r="15668" spans="1:3" x14ac:dyDescent="0.25">
      <c r="A15668">
        <v>2517804</v>
      </c>
      <c r="B15668" t="s">
        <v>15667</v>
      </c>
      <c r="C15668" s="2">
        <v>7804046824080</v>
      </c>
    </row>
    <row r="15669" spans="1:3" x14ac:dyDescent="0.25">
      <c r="A15669">
        <v>3513606</v>
      </c>
      <c r="B15669" t="s">
        <v>15668</v>
      </c>
      <c r="C15669" s="2">
        <v>9102220924083</v>
      </c>
    </row>
    <row r="15670" spans="1:3" x14ac:dyDescent="0.25">
      <c r="A15670">
        <v>3542004</v>
      </c>
      <c r="B15670" t="s">
        <v>15669</v>
      </c>
      <c r="C15670" s="2">
        <v>7912045756086</v>
      </c>
    </row>
    <row r="15671" spans="1:3" x14ac:dyDescent="0.25">
      <c r="A15671">
        <v>3539472</v>
      </c>
      <c r="B15671" t="s">
        <v>15670</v>
      </c>
      <c r="C15671" s="2">
        <v>6801245570085</v>
      </c>
    </row>
    <row r="15672" spans="1:3" x14ac:dyDescent="0.25">
      <c r="A15672">
        <v>3184016</v>
      </c>
      <c r="B15672" t="s">
        <v>15671</v>
      </c>
      <c r="C15672" s="2">
        <v>8109075274085</v>
      </c>
    </row>
    <row r="15673" spans="1:3" x14ac:dyDescent="0.25">
      <c r="A15673">
        <v>3173254</v>
      </c>
      <c r="B15673" t="s">
        <v>15672</v>
      </c>
      <c r="C15673" s="2">
        <v>106130631083</v>
      </c>
    </row>
    <row r="15674" spans="1:3" x14ac:dyDescent="0.25">
      <c r="A15674">
        <v>3143211</v>
      </c>
      <c r="B15674" t="s">
        <v>15673</v>
      </c>
      <c r="C15674" s="2">
        <v>7205095566087</v>
      </c>
    </row>
    <row r="15675" spans="1:3" x14ac:dyDescent="0.25">
      <c r="A15675">
        <v>3147863</v>
      </c>
      <c r="B15675" t="s">
        <v>15674</v>
      </c>
      <c r="C15675" s="2">
        <v>9312050254085</v>
      </c>
    </row>
    <row r="15676" spans="1:3" x14ac:dyDescent="0.25">
      <c r="A15676">
        <v>3127615</v>
      </c>
      <c r="B15676" t="s">
        <v>15675</v>
      </c>
      <c r="C15676" s="2">
        <v>9608065588080</v>
      </c>
    </row>
    <row r="15677" spans="1:3" x14ac:dyDescent="0.25">
      <c r="A15677">
        <v>3196543</v>
      </c>
      <c r="B15677" t="s">
        <v>15676</v>
      </c>
      <c r="C15677" s="2">
        <v>8508255156089</v>
      </c>
    </row>
    <row r="15678" spans="1:3" x14ac:dyDescent="0.25">
      <c r="A15678">
        <v>2732798</v>
      </c>
      <c r="B15678" t="s">
        <v>15677</v>
      </c>
      <c r="C15678" s="2">
        <v>6901095887082</v>
      </c>
    </row>
    <row r="15679" spans="1:3" x14ac:dyDescent="0.25">
      <c r="A15679">
        <v>2701981</v>
      </c>
      <c r="B15679" t="s">
        <v>15678</v>
      </c>
      <c r="C15679" s="2">
        <v>8110115288085</v>
      </c>
    </row>
    <row r="15680" spans="1:3" x14ac:dyDescent="0.25">
      <c r="A15680">
        <v>2718935</v>
      </c>
      <c r="B15680" t="s">
        <v>15679</v>
      </c>
      <c r="C15680" s="2">
        <v>12035280085</v>
      </c>
    </row>
    <row r="15681" spans="1:3" x14ac:dyDescent="0.25">
      <c r="A15681">
        <v>2650856</v>
      </c>
      <c r="B15681" t="s">
        <v>15680</v>
      </c>
      <c r="C15681" s="2">
        <v>6805046308082</v>
      </c>
    </row>
    <row r="15682" spans="1:3" x14ac:dyDescent="0.25">
      <c r="A15682">
        <v>2687696</v>
      </c>
      <c r="B15682" t="s">
        <v>15681</v>
      </c>
      <c r="C15682" s="2">
        <v>8910095591089</v>
      </c>
    </row>
    <row r="15683" spans="1:3" x14ac:dyDescent="0.25">
      <c r="A15683">
        <v>2681640</v>
      </c>
      <c r="B15683" t="s">
        <v>15682</v>
      </c>
      <c r="C15683" s="2">
        <v>9409120094085</v>
      </c>
    </row>
    <row r="15684" spans="1:3" x14ac:dyDescent="0.25">
      <c r="A15684">
        <v>2681660</v>
      </c>
      <c r="B15684" t="s">
        <v>15683</v>
      </c>
      <c r="C15684" s="2">
        <v>9409120094085</v>
      </c>
    </row>
    <row r="15685" spans="1:3" x14ac:dyDescent="0.25">
      <c r="A15685">
        <v>2298927</v>
      </c>
      <c r="B15685" t="s">
        <v>15684</v>
      </c>
      <c r="C15685" s="2">
        <v>9009041089089</v>
      </c>
    </row>
    <row r="15686" spans="1:3" x14ac:dyDescent="0.25">
      <c r="A15686">
        <v>2281426</v>
      </c>
      <c r="B15686" t="s">
        <v>15685</v>
      </c>
      <c r="C15686" s="2">
        <v>9803315222081</v>
      </c>
    </row>
    <row r="15687" spans="1:3" x14ac:dyDescent="0.25">
      <c r="A15687">
        <v>2272991</v>
      </c>
      <c r="B15687" t="s">
        <v>15686</v>
      </c>
      <c r="C15687" s="2">
        <v>9105275158085</v>
      </c>
    </row>
    <row r="15688" spans="1:3" x14ac:dyDescent="0.25">
      <c r="A15688">
        <v>3774354</v>
      </c>
      <c r="B15688" t="s">
        <v>15687</v>
      </c>
      <c r="C15688" s="2">
        <v>9905135555085</v>
      </c>
    </row>
    <row r="15689" spans="1:3" x14ac:dyDescent="0.25">
      <c r="A15689">
        <v>2398073</v>
      </c>
      <c r="B15689" t="s">
        <v>15688</v>
      </c>
      <c r="C15689" s="2">
        <v>7910010385089</v>
      </c>
    </row>
    <row r="15690" spans="1:3" x14ac:dyDescent="0.25">
      <c r="A15690">
        <v>2402047</v>
      </c>
      <c r="B15690" t="s">
        <v>15689</v>
      </c>
      <c r="C15690" s="2">
        <v>6511070695085</v>
      </c>
    </row>
    <row r="15691" spans="1:3" x14ac:dyDescent="0.25">
      <c r="A15691">
        <v>2377863</v>
      </c>
      <c r="B15691" t="s">
        <v>15690</v>
      </c>
      <c r="C15691" s="2">
        <v>8412265305085</v>
      </c>
    </row>
    <row r="15692" spans="1:3" x14ac:dyDescent="0.25">
      <c r="A15692">
        <v>3469986</v>
      </c>
      <c r="B15692" t="s">
        <v>15691</v>
      </c>
      <c r="C15692" s="2">
        <v>7111275717088</v>
      </c>
    </row>
    <row r="15693" spans="1:3" x14ac:dyDescent="0.25">
      <c r="A15693">
        <v>3494395</v>
      </c>
      <c r="B15693" t="s">
        <v>15692</v>
      </c>
      <c r="C15693" s="2">
        <v>9108236097087</v>
      </c>
    </row>
    <row r="15694" spans="1:3" x14ac:dyDescent="0.25">
      <c r="A15694">
        <v>3494505</v>
      </c>
      <c r="B15694" t="s">
        <v>15693</v>
      </c>
      <c r="C15694" s="2">
        <v>9108236097087</v>
      </c>
    </row>
    <row r="15695" spans="1:3" x14ac:dyDescent="0.25">
      <c r="A15695">
        <v>3485293</v>
      </c>
      <c r="B15695" t="s">
        <v>15694</v>
      </c>
      <c r="C15695" s="2">
        <v>9603080799085</v>
      </c>
    </row>
    <row r="15696" spans="1:3" x14ac:dyDescent="0.25">
      <c r="A15696">
        <v>3507058</v>
      </c>
      <c r="B15696" t="s">
        <v>15695</v>
      </c>
      <c r="C15696" s="2">
        <v>8310066087086</v>
      </c>
    </row>
    <row r="15697" spans="1:3" x14ac:dyDescent="0.25">
      <c r="A15697">
        <v>3121873</v>
      </c>
      <c r="B15697" t="s">
        <v>15696</v>
      </c>
      <c r="C15697" s="2">
        <v>9803300307087</v>
      </c>
    </row>
    <row r="15698" spans="1:3" x14ac:dyDescent="0.25">
      <c r="A15698">
        <v>3100689</v>
      </c>
      <c r="B15698" t="s">
        <v>15697</v>
      </c>
      <c r="C15698" s="2">
        <v>9111281501086</v>
      </c>
    </row>
    <row r="15699" spans="1:3" x14ac:dyDescent="0.25">
      <c r="A15699">
        <v>3100756</v>
      </c>
      <c r="B15699" t="s">
        <v>15698</v>
      </c>
      <c r="C15699" s="2">
        <v>7709240088087</v>
      </c>
    </row>
    <row r="15700" spans="1:3" x14ac:dyDescent="0.25">
      <c r="A15700">
        <v>3116290</v>
      </c>
      <c r="B15700" t="s">
        <v>15699</v>
      </c>
      <c r="C15700" s="2">
        <v>9310185602087</v>
      </c>
    </row>
    <row r="15701" spans="1:3" x14ac:dyDescent="0.25">
      <c r="A15701">
        <v>3075961</v>
      </c>
      <c r="B15701" t="s">
        <v>15700</v>
      </c>
      <c r="C15701" s="2">
        <v>8010165628083</v>
      </c>
    </row>
    <row r="15702" spans="1:3" x14ac:dyDescent="0.25">
      <c r="A15702">
        <v>3077633</v>
      </c>
      <c r="B15702" t="s">
        <v>15701</v>
      </c>
      <c r="C15702" s="2">
        <v>9604050101088</v>
      </c>
    </row>
    <row r="15703" spans="1:3" x14ac:dyDescent="0.25">
      <c r="A15703">
        <v>3096568</v>
      </c>
      <c r="B15703" t="s">
        <v>15702</v>
      </c>
      <c r="C15703" s="2">
        <v>9704025398080</v>
      </c>
    </row>
    <row r="15704" spans="1:3" x14ac:dyDescent="0.25">
      <c r="A15704">
        <v>3875121</v>
      </c>
      <c r="B15704" t="s">
        <v>15703</v>
      </c>
      <c r="C15704" s="2">
        <v>8307245896080</v>
      </c>
    </row>
    <row r="15705" spans="1:3" x14ac:dyDescent="0.25">
      <c r="A15705">
        <v>3873271</v>
      </c>
      <c r="B15705" t="s">
        <v>15704</v>
      </c>
      <c r="C15705" s="2">
        <v>7608105628088</v>
      </c>
    </row>
    <row r="15706" spans="1:3" x14ac:dyDescent="0.25">
      <c r="A15706">
        <v>3872578</v>
      </c>
      <c r="B15706" t="s">
        <v>15705</v>
      </c>
      <c r="C15706" s="2">
        <v>8001220748081</v>
      </c>
    </row>
    <row r="15707" spans="1:3" x14ac:dyDescent="0.25">
      <c r="A15707">
        <v>3875798</v>
      </c>
      <c r="B15707" t="s">
        <v>15706</v>
      </c>
      <c r="C15707" s="2">
        <v>9505295171085</v>
      </c>
    </row>
    <row r="15708" spans="1:3" x14ac:dyDescent="0.25">
      <c r="A15708">
        <v>3877401</v>
      </c>
      <c r="B15708" t="s">
        <v>15707</v>
      </c>
      <c r="C15708" s="2">
        <v>9012076200084</v>
      </c>
    </row>
    <row r="15709" spans="1:3" x14ac:dyDescent="0.25">
      <c r="A15709">
        <v>3877544</v>
      </c>
      <c r="B15709" t="s">
        <v>15708</v>
      </c>
      <c r="C15709" s="2">
        <v>2185944085</v>
      </c>
    </row>
    <row r="15710" spans="1:3" x14ac:dyDescent="0.25">
      <c r="A15710">
        <v>3863335</v>
      </c>
      <c r="B15710" t="s">
        <v>15709</v>
      </c>
      <c r="C15710" s="2">
        <v>9211265289086</v>
      </c>
    </row>
    <row r="15711" spans="1:3" x14ac:dyDescent="0.25">
      <c r="A15711">
        <v>3860752</v>
      </c>
      <c r="B15711" t="s">
        <v>15710</v>
      </c>
      <c r="C15711" s="2">
        <v>9112175600083</v>
      </c>
    </row>
    <row r="15712" spans="1:3" x14ac:dyDescent="0.25">
      <c r="A15712">
        <v>3859162</v>
      </c>
      <c r="B15712" t="s">
        <v>15711</v>
      </c>
      <c r="C15712" s="2">
        <v>2065098085</v>
      </c>
    </row>
    <row r="15713" spans="1:3" x14ac:dyDescent="0.25">
      <c r="A15713">
        <v>3859250</v>
      </c>
      <c r="B15713" t="s">
        <v>15712</v>
      </c>
      <c r="C15713" s="2">
        <v>6071146085</v>
      </c>
    </row>
    <row r="15714" spans="1:3" x14ac:dyDescent="0.25">
      <c r="A15714">
        <v>3859269</v>
      </c>
      <c r="B15714" t="s">
        <v>15713</v>
      </c>
      <c r="C15714" s="2">
        <v>6071146085</v>
      </c>
    </row>
    <row r="15715" spans="1:3" x14ac:dyDescent="0.25">
      <c r="A15715">
        <v>3868643</v>
      </c>
      <c r="B15715" t="s">
        <v>15714</v>
      </c>
      <c r="C15715" s="2">
        <v>6403095337085</v>
      </c>
    </row>
    <row r="15716" spans="1:3" x14ac:dyDescent="0.25">
      <c r="A15716">
        <v>3868705</v>
      </c>
      <c r="B15716" t="s">
        <v>15715</v>
      </c>
      <c r="C15716" s="2">
        <v>6403095337085</v>
      </c>
    </row>
    <row r="15717" spans="1:3" x14ac:dyDescent="0.25">
      <c r="A15717">
        <v>3842711</v>
      </c>
      <c r="B15717" t="s">
        <v>15716</v>
      </c>
      <c r="C15717" s="2">
        <v>9601035394085</v>
      </c>
    </row>
    <row r="15718" spans="1:3" x14ac:dyDescent="0.25">
      <c r="A15718">
        <v>3885160</v>
      </c>
      <c r="B15718" t="s">
        <v>15717</v>
      </c>
      <c r="C15718" s="2">
        <v>8905140446081</v>
      </c>
    </row>
    <row r="15719" spans="1:3" x14ac:dyDescent="0.25">
      <c r="A15719">
        <v>3882793</v>
      </c>
      <c r="B15719" t="s">
        <v>15718</v>
      </c>
      <c r="C15719" s="2">
        <v>8709111386080</v>
      </c>
    </row>
    <row r="15720" spans="1:3" x14ac:dyDescent="0.25">
      <c r="A15720">
        <v>3891371</v>
      </c>
      <c r="B15720" t="s">
        <v>15719</v>
      </c>
      <c r="C15720" s="2">
        <v>7211225684089</v>
      </c>
    </row>
    <row r="15721" spans="1:3" x14ac:dyDescent="0.25">
      <c r="A15721">
        <v>3891558</v>
      </c>
      <c r="B15721" t="s">
        <v>15720</v>
      </c>
      <c r="C15721" s="2">
        <v>7211225684089</v>
      </c>
    </row>
    <row r="15722" spans="1:3" x14ac:dyDescent="0.25">
      <c r="A15722">
        <v>3895463</v>
      </c>
      <c r="B15722" t="s">
        <v>15721</v>
      </c>
      <c r="C15722" s="2">
        <v>7108200376089</v>
      </c>
    </row>
    <row r="15723" spans="1:3" x14ac:dyDescent="0.25">
      <c r="A15723">
        <v>3899582</v>
      </c>
      <c r="B15723" t="s">
        <v>15722</v>
      </c>
      <c r="C15723" s="2">
        <v>6406105942083</v>
      </c>
    </row>
    <row r="15724" spans="1:3" x14ac:dyDescent="0.25">
      <c r="A15724">
        <v>3619170</v>
      </c>
      <c r="B15724" t="s">
        <v>15723</v>
      </c>
      <c r="C15724" s="2">
        <v>7611165531085</v>
      </c>
    </row>
    <row r="15725" spans="1:3" x14ac:dyDescent="0.25">
      <c r="A15725">
        <v>3619520</v>
      </c>
      <c r="B15725" t="s">
        <v>15724</v>
      </c>
      <c r="C15725" s="2">
        <v>8603115710082</v>
      </c>
    </row>
    <row r="15726" spans="1:3" x14ac:dyDescent="0.25">
      <c r="A15726">
        <v>3607004</v>
      </c>
      <c r="B15726" t="s">
        <v>15725</v>
      </c>
      <c r="C15726" s="2">
        <v>9510095591086</v>
      </c>
    </row>
    <row r="15727" spans="1:3" x14ac:dyDescent="0.25">
      <c r="A15727">
        <v>3607442</v>
      </c>
      <c r="B15727" t="s">
        <v>15726</v>
      </c>
      <c r="C15727" s="2">
        <v>9108185932086</v>
      </c>
    </row>
    <row r="15728" spans="1:3" x14ac:dyDescent="0.25">
      <c r="A15728">
        <v>3600738</v>
      </c>
      <c r="B15728" t="s">
        <v>15727</v>
      </c>
      <c r="C15728" s="2">
        <v>9705305886082</v>
      </c>
    </row>
    <row r="15729" spans="1:3" x14ac:dyDescent="0.25">
      <c r="A15729">
        <v>3596871</v>
      </c>
      <c r="B15729" t="s">
        <v>15728</v>
      </c>
      <c r="C15729" s="2">
        <v>8401040625081</v>
      </c>
    </row>
    <row r="15730" spans="1:3" x14ac:dyDescent="0.25">
      <c r="A15730">
        <v>3230112</v>
      </c>
      <c r="B15730" t="s">
        <v>15729</v>
      </c>
      <c r="C15730" s="2">
        <v>9103030192085</v>
      </c>
    </row>
    <row r="15731" spans="1:3" x14ac:dyDescent="0.25">
      <c r="A15731">
        <v>3236017</v>
      </c>
      <c r="B15731" t="s">
        <v>15730</v>
      </c>
      <c r="C15731" s="2">
        <v>9302146070082</v>
      </c>
    </row>
    <row r="15732" spans="1:3" x14ac:dyDescent="0.25">
      <c r="A15732">
        <v>3289731</v>
      </c>
      <c r="B15732" t="s">
        <v>15731</v>
      </c>
      <c r="C15732" s="2">
        <v>9304101039086</v>
      </c>
    </row>
    <row r="15733" spans="1:3" x14ac:dyDescent="0.25">
      <c r="A15733">
        <v>3313275</v>
      </c>
      <c r="B15733" t="s">
        <v>15732</v>
      </c>
      <c r="C15733" s="2">
        <v>9508245909083</v>
      </c>
    </row>
    <row r="15734" spans="1:3" x14ac:dyDescent="0.25">
      <c r="A15734">
        <v>3316617</v>
      </c>
      <c r="B15734" t="s">
        <v>15733</v>
      </c>
      <c r="C15734" s="2">
        <v>9310150558082</v>
      </c>
    </row>
    <row r="15735" spans="1:3" x14ac:dyDescent="0.25">
      <c r="A15735">
        <v>3319755</v>
      </c>
      <c r="B15735" t="s">
        <v>15734</v>
      </c>
      <c r="C15735" s="2">
        <v>8208196030085</v>
      </c>
    </row>
    <row r="15736" spans="1:3" x14ac:dyDescent="0.25">
      <c r="A15736">
        <v>3340088</v>
      </c>
      <c r="B15736" t="s">
        <v>15735</v>
      </c>
      <c r="C15736" s="2">
        <v>9806215048084</v>
      </c>
    </row>
    <row r="15737" spans="1:3" x14ac:dyDescent="0.25">
      <c r="A15737">
        <v>3324499</v>
      </c>
      <c r="B15737" t="s">
        <v>15736</v>
      </c>
      <c r="C15737" s="2">
        <v>9708130527087</v>
      </c>
    </row>
    <row r="15738" spans="1:3" x14ac:dyDescent="0.25">
      <c r="A15738">
        <v>3341175</v>
      </c>
      <c r="B15738" t="s">
        <v>15737</v>
      </c>
      <c r="C15738" s="2">
        <v>9608180798085</v>
      </c>
    </row>
    <row r="15739" spans="1:3" x14ac:dyDescent="0.25">
      <c r="A15739">
        <v>3800442</v>
      </c>
      <c r="B15739" t="s">
        <v>15738</v>
      </c>
      <c r="C15739" s="2">
        <v>8311025423081</v>
      </c>
    </row>
    <row r="15740" spans="1:3" x14ac:dyDescent="0.25">
      <c r="A15740">
        <v>3835120</v>
      </c>
      <c r="B15740" t="s">
        <v>15739</v>
      </c>
      <c r="C15740" s="2">
        <v>7605235681086</v>
      </c>
    </row>
    <row r="15741" spans="1:3" x14ac:dyDescent="0.25">
      <c r="A15741">
        <v>3841138</v>
      </c>
      <c r="B15741" t="s">
        <v>15740</v>
      </c>
      <c r="C15741" s="2">
        <v>9901270922081</v>
      </c>
    </row>
    <row r="15742" spans="1:3" x14ac:dyDescent="0.25">
      <c r="A15742">
        <v>3707651</v>
      </c>
      <c r="B15742" t="s">
        <v>15741</v>
      </c>
      <c r="C15742" s="2">
        <v>9107075639082</v>
      </c>
    </row>
    <row r="15743" spans="1:3" x14ac:dyDescent="0.25">
      <c r="A15743">
        <v>3703913</v>
      </c>
      <c r="B15743" t="s">
        <v>15742</v>
      </c>
      <c r="C15743" s="2">
        <v>8104025844087</v>
      </c>
    </row>
    <row r="15744" spans="1:3" x14ac:dyDescent="0.25">
      <c r="A15744">
        <v>3697072</v>
      </c>
      <c r="B15744" t="s">
        <v>15743</v>
      </c>
      <c r="C15744" s="2">
        <v>8504070607083</v>
      </c>
    </row>
    <row r="15745" spans="1:3" x14ac:dyDescent="0.25">
      <c r="A15745">
        <v>3702654</v>
      </c>
      <c r="B15745" t="s">
        <v>15744</v>
      </c>
      <c r="C15745" s="2">
        <v>9909255109087</v>
      </c>
    </row>
    <row r="15746" spans="1:3" x14ac:dyDescent="0.25">
      <c r="A15746">
        <v>3702725</v>
      </c>
      <c r="B15746" t="s">
        <v>15745</v>
      </c>
      <c r="C15746" s="2">
        <v>9808136294086</v>
      </c>
    </row>
    <row r="15747" spans="1:3" x14ac:dyDescent="0.25">
      <c r="A15747">
        <v>3692957</v>
      </c>
      <c r="B15747" t="s">
        <v>15746</v>
      </c>
      <c r="C15747" s="2">
        <v>9908205772085</v>
      </c>
    </row>
    <row r="15748" spans="1:3" x14ac:dyDescent="0.25">
      <c r="A15748">
        <v>3691132</v>
      </c>
      <c r="B15748" t="s">
        <v>15747</v>
      </c>
      <c r="C15748" s="2">
        <v>4016084081</v>
      </c>
    </row>
    <row r="15749" spans="1:3" x14ac:dyDescent="0.25">
      <c r="A15749">
        <v>3685212</v>
      </c>
      <c r="B15749" t="s">
        <v>15748</v>
      </c>
      <c r="C15749" s="2">
        <v>9506130376087</v>
      </c>
    </row>
    <row r="15750" spans="1:3" x14ac:dyDescent="0.25">
      <c r="A15750">
        <v>3683586</v>
      </c>
      <c r="B15750" t="s">
        <v>15749</v>
      </c>
      <c r="C15750" s="2">
        <v>7505151344083</v>
      </c>
    </row>
    <row r="15751" spans="1:3" x14ac:dyDescent="0.25">
      <c r="A15751">
        <v>3660877</v>
      </c>
      <c r="B15751" t="s">
        <v>15750</v>
      </c>
      <c r="C15751" s="2">
        <v>6803145519089</v>
      </c>
    </row>
    <row r="15752" spans="1:3" x14ac:dyDescent="0.25">
      <c r="A15752">
        <v>3659269</v>
      </c>
      <c r="B15752" t="s">
        <v>15751</v>
      </c>
      <c r="C15752" s="2">
        <v>9212101046086</v>
      </c>
    </row>
    <row r="15753" spans="1:3" x14ac:dyDescent="0.25">
      <c r="A15753">
        <v>3674178</v>
      </c>
      <c r="B15753" t="s">
        <v>15752</v>
      </c>
      <c r="C15753" s="2">
        <v>207090256083</v>
      </c>
    </row>
    <row r="15754" spans="1:3" x14ac:dyDescent="0.25">
      <c r="A15754">
        <v>3967734</v>
      </c>
      <c r="B15754" t="s">
        <v>15753</v>
      </c>
      <c r="C15754" s="2">
        <v>8508035518087</v>
      </c>
    </row>
    <row r="15755" spans="1:3" x14ac:dyDescent="0.25">
      <c r="A15755">
        <v>3916887</v>
      </c>
      <c r="B15755" t="s">
        <v>15754</v>
      </c>
      <c r="C15755" s="2">
        <v>8811275250084</v>
      </c>
    </row>
    <row r="15756" spans="1:3" x14ac:dyDescent="0.25">
      <c r="A15756">
        <v>3922056</v>
      </c>
      <c r="B15756" t="s">
        <v>15755</v>
      </c>
      <c r="C15756" s="2">
        <v>9001071192081</v>
      </c>
    </row>
    <row r="15757" spans="1:3" x14ac:dyDescent="0.25">
      <c r="A15757">
        <v>3929056</v>
      </c>
      <c r="B15757" t="s">
        <v>15756</v>
      </c>
      <c r="C15757" s="2">
        <v>9412260224082</v>
      </c>
    </row>
    <row r="15758" spans="1:3" x14ac:dyDescent="0.25">
      <c r="A15758">
        <v>3931015</v>
      </c>
      <c r="B15758" t="s">
        <v>15757</v>
      </c>
      <c r="C15758" s="2">
        <v>9911140508085</v>
      </c>
    </row>
    <row r="15759" spans="1:3" x14ac:dyDescent="0.25">
      <c r="A15759">
        <v>3943571</v>
      </c>
      <c r="B15759" t="s">
        <v>15758</v>
      </c>
      <c r="C15759" s="2">
        <v>9308121334088</v>
      </c>
    </row>
    <row r="15760" spans="1:3" x14ac:dyDescent="0.25">
      <c r="A15760">
        <v>3933981</v>
      </c>
      <c r="B15760" t="s">
        <v>15759</v>
      </c>
      <c r="C15760" s="2">
        <v>9506226045083</v>
      </c>
    </row>
    <row r="15761" spans="1:3" x14ac:dyDescent="0.25">
      <c r="A15761">
        <v>3933529</v>
      </c>
      <c r="B15761" t="s">
        <v>15760</v>
      </c>
      <c r="C15761" s="2">
        <v>8905075180085</v>
      </c>
    </row>
    <row r="15762" spans="1:3" x14ac:dyDescent="0.25">
      <c r="A15762">
        <v>1006161</v>
      </c>
      <c r="B15762" t="s">
        <v>15761</v>
      </c>
      <c r="C15762" s="2">
        <v>6607245280082</v>
      </c>
    </row>
    <row r="15763" spans="1:3" x14ac:dyDescent="0.25">
      <c r="A15763">
        <v>1007097</v>
      </c>
      <c r="B15763" t="s">
        <v>15762</v>
      </c>
      <c r="C15763" s="2">
        <v>7210205827080</v>
      </c>
    </row>
    <row r="15764" spans="1:3" x14ac:dyDescent="0.25">
      <c r="A15764">
        <v>1011606</v>
      </c>
      <c r="B15764" t="s">
        <v>15763</v>
      </c>
      <c r="C15764" s="2">
        <v>8303310539085</v>
      </c>
    </row>
    <row r="15765" spans="1:3" x14ac:dyDescent="0.25">
      <c r="A15765">
        <v>998775</v>
      </c>
      <c r="B15765" t="s">
        <v>15764</v>
      </c>
      <c r="C15765" s="2">
        <v>8208155413082</v>
      </c>
    </row>
    <row r="15766" spans="1:3" x14ac:dyDescent="0.25">
      <c r="A15766">
        <v>996876</v>
      </c>
      <c r="B15766" t="s">
        <v>15765</v>
      </c>
      <c r="C15766" s="2">
        <v>6711105403089</v>
      </c>
    </row>
    <row r="15767" spans="1:3" x14ac:dyDescent="0.25">
      <c r="A15767">
        <v>1005915</v>
      </c>
      <c r="B15767" t="s">
        <v>15766</v>
      </c>
      <c r="C15767" s="2">
        <v>6702060798084</v>
      </c>
    </row>
    <row r="15768" spans="1:3" x14ac:dyDescent="0.25">
      <c r="A15768">
        <v>1020545</v>
      </c>
      <c r="B15768" t="s">
        <v>15767</v>
      </c>
      <c r="C15768" s="2">
        <v>9006250826086</v>
      </c>
    </row>
    <row r="15769" spans="1:3" x14ac:dyDescent="0.25">
      <c r="A15769">
        <v>982292</v>
      </c>
      <c r="B15769" t="s">
        <v>15768</v>
      </c>
      <c r="C15769" s="2">
        <v>8202255766085</v>
      </c>
    </row>
    <row r="15770" spans="1:3" x14ac:dyDescent="0.25">
      <c r="A15770">
        <v>988236</v>
      </c>
      <c r="B15770" t="s">
        <v>15769</v>
      </c>
      <c r="C15770" s="2">
        <v>6312126174088</v>
      </c>
    </row>
    <row r="15771" spans="1:3" x14ac:dyDescent="0.25">
      <c r="A15771">
        <v>994228</v>
      </c>
      <c r="B15771" t="s">
        <v>15770</v>
      </c>
      <c r="C15771" s="2">
        <v>7204056177083</v>
      </c>
    </row>
    <row r="15772" spans="1:3" x14ac:dyDescent="0.25">
      <c r="A15772">
        <v>949923</v>
      </c>
      <c r="B15772" t="s">
        <v>15771</v>
      </c>
      <c r="C15772" s="2">
        <v>7104235129080</v>
      </c>
    </row>
    <row r="15773" spans="1:3" x14ac:dyDescent="0.25">
      <c r="A15773">
        <v>973982</v>
      </c>
      <c r="B15773" t="s">
        <v>15772</v>
      </c>
      <c r="C15773" s="2">
        <v>8910166233082</v>
      </c>
    </row>
    <row r="15774" spans="1:3" x14ac:dyDescent="0.25">
      <c r="A15774">
        <v>1054983</v>
      </c>
      <c r="B15774" t="s">
        <v>15773</v>
      </c>
      <c r="C15774" s="2">
        <v>7404135534086</v>
      </c>
    </row>
    <row r="15775" spans="1:3" x14ac:dyDescent="0.25">
      <c r="A15775">
        <v>1073150</v>
      </c>
      <c r="B15775" t="s">
        <v>15774</v>
      </c>
      <c r="C15775" s="2">
        <v>7202095107087</v>
      </c>
    </row>
    <row r="15776" spans="1:3" x14ac:dyDescent="0.25">
      <c r="A15776">
        <v>1073217</v>
      </c>
      <c r="B15776" t="s">
        <v>15775</v>
      </c>
      <c r="C15776" s="2">
        <v>7202095107087</v>
      </c>
    </row>
    <row r="15777" spans="1:3" x14ac:dyDescent="0.25">
      <c r="A15777">
        <v>1081638</v>
      </c>
      <c r="B15777" t="s">
        <v>15776</v>
      </c>
      <c r="C15777" s="2">
        <v>7404205751081</v>
      </c>
    </row>
    <row r="15778" spans="1:3" x14ac:dyDescent="0.25">
      <c r="A15778">
        <v>1082028</v>
      </c>
      <c r="B15778" t="s">
        <v>15777</v>
      </c>
      <c r="C15778" s="2">
        <v>5104110584088</v>
      </c>
    </row>
    <row r="15779" spans="1:3" x14ac:dyDescent="0.25">
      <c r="A15779">
        <v>1077820</v>
      </c>
      <c r="B15779" t="s">
        <v>15778</v>
      </c>
      <c r="C15779" s="2">
        <v>6109095577089</v>
      </c>
    </row>
    <row r="15780" spans="1:3" x14ac:dyDescent="0.25">
      <c r="A15780">
        <v>1077832</v>
      </c>
      <c r="B15780" t="s">
        <v>15779</v>
      </c>
      <c r="C15780" s="2">
        <v>6109095577089</v>
      </c>
    </row>
    <row r="15781" spans="1:3" x14ac:dyDescent="0.25">
      <c r="A15781">
        <v>1076630</v>
      </c>
      <c r="B15781" t="s">
        <v>15780</v>
      </c>
      <c r="C15781" s="2">
        <v>8011015448086</v>
      </c>
    </row>
    <row r="15782" spans="1:3" x14ac:dyDescent="0.25">
      <c r="A15782">
        <v>1042476</v>
      </c>
      <c r="B15782" t="s">
        <v>15781</v>
      </c>
      <c r="C15782" s="2">
        <v>9301036139080</v>
      </c>
    </row>
    <row r="15783" spans="1:3" x14ac:dyDescent="0.25">
      <c r="A15783">
        <v>1098573</v>
      </c>
      <c r="B15783" t="s">
        <v>15782</v>
      </c>
      <c r="C15783" s="2">
        <v>7502022354086</v>
      </c>
    </row>
    <row r="15784" spans="1:3" x14ac:dyDescent="0.25">
      <c r="A15784">
        <v>1124367</v>
      </c>
      <c r="B15784" t="s">
        <v>15783</v>
      </c>
      <c r="C15784" s="2">
        <v>7710175467080</v>
      </c>
    </row>
    <row r="15785" spans="1:3" x14ac:dyDescent="0.25">
      <c r="A15785">
        <v>1128986</v>
      </c>
      <c r="B15785" t="s">
        <v>15784</v>
      </c>
      <c r="C15785" s="2">
        <v>7404205751081</v>
      </c>
    </row>
    <row r="15786" spans="1:3" x14ac:dyDescent="0.25">
      <c r="A15786">
        <v>1207542</v>
      </c>
      <c r="B15786" t="s">
        <v>15785</v>
      </c>
      <c r="C15786" s="2">
        <v>5104110584088</v>
      </c>
    </row>
    <row r="15787" spans="1:3" x14ac:dyDescent="0.25">
      <c r="A15787">
        <v>1207626</v>
      </c>
      <c r="B15787" t="s">
        <v>15786</v>
      </c>
      <c r="C15787" s="2">
        <v>5104110584088</v>
      </c>
    </row>
    <row r="15788" spans="1:3" x14ac:dyDescent="0.25">
      <c r="A15788">
        <v>1152872</v>
      </c>
      <c r="B15788" t="s">
        <v>15787</v>
      </c>
      <c r="C15788" s="2">
        <v>8402236024089</v>
      </c>
    </row>
    <row r="15789" spans="1:3" x14ac:dyDescent="0.25">
      <c r="A15789">
        <v>1152903</v>
      </c>
      <c r="B15789" t="s">
        <v>15788</v>
      </c>
      <c r="C15789" s="2">
        <v>8402236024089</v>
      </c>
    </row>
    <row r="15790" spans="1:3" x14ac:dyDescent="0.25">
      <c r="A15790">
        <v>1167675</v>
      </c>
      <c r="B15790" t="s">
        <v>15789</v>
      </c>
      <c r="C15790" s="2">
        <v>6509145686089</v>
      </c>
    </row>
    <row r="15791" spans="1:3" x14ac:dyDescent="0.25">
      <c r="A15791">
        <v>1299911</v>
      </c>
      <c r="B15791" t="s">
        <v>15790</v>
      </c>
      <c r="C15791" s="2">
        <v>6108270658086</v>
      </c>
    </row>
    <row r="15792" spans="1:3" x14ac:dyDescent="0.25">
      <c r="A15792">
        <v>1302743</v>
      </c>
      <c r="B15792" t="s">
        <v>15791</v>
      </c>
      <c r="C15792" s="2">
        <v>8405195732089</v>
      </c>
    </row>
    <row r="15793" spans="1:3" x14ac:dyDescent="0.25">
      <c r="A15793">
        <v>1799298</v>
      </c>
      <c r="B15793" t="s">
        <v>15792</v>
      </c>
      <c r="C15793" s="2">
        <v>6703165838080</v>
      </c>
    </row>
    <row r="15794" spans="1:3" x14ac:dyDescent="0.25">
      <c r="A15794">
        <v>1798820</v>
      </c>
      <c r="B15794" t="s">
        <v>15793</v>
      </c>
      <c r="C15794" s="2">
        <v>8309216229085</v>
      </c>
    </row>
    <row r="15795" spans="1:3" x14ac:dyDescent="0.25">
      <c r="A15795">
        <v>1800793</v>
      </c>
      <c r="B15795" t="s">
        <v>15794</v>
      </c>
      <c r="C15795" s="2">
        <v>4803150203084</v>
      </c>
    </row>
    <row r="15796" spans="1:3" x14ac:dyDescent="0.25">
      <c r="A15796">
        <v>1800886</v>
      </c>
      <c r="B15796" t="s">
        <v>15795</v>
      </c>
      <c r="C15796" s="2">
        <v>8706161350081</v>
      </c>
    </row>
    <row r="15797" spans="1:3" x14ac:dyDescent="0.25">
      <c r="A15797">
        <v>1800454</v>
      </c>
      <c r="B15797" t="s">
        <v>15796</v>
      </c>
      <c r="C15797" s="2">
        <v>7110035508084</v>
      </c>
    </row>
    <row r="15798" spans="1:3" x14ac:dyDescent="0.25">
      <c r="A15798">
        <v>1796162</v>
      </c>
      <c r="B15798" t="s">
        <v>15797</v>
      </c>
      <c r="C15798" s="2">
        <v>8010080678080</v>
      </c>
    </row>
    <row r="15799" spans="1:3" x14ac:dyDescent="0.25">
      <c r="A15799">
        <v>1796819</v>
      </c>
      <c r="B15799" t="s">
        <v>15798</v>
      </c>
      <c r="C15799" s="2">
        <v>8307300543080</v>
      </c>
    </row>
    <row r="15800" spans="1:3" x14ac:dyDescent="0.25">
      <c r="A15800">
        <v>1805544</v>
      </c>
      <c r="B15800" t="s">
        <v>15799</v>
      </c>
      <c r="C15800" s="2">
        <v>9005255713083</v>
      </c>
    </row>
    <row r="15801" spans="1:3" x14ac:dyDescent="0.25">
      <c r="A15801">
        <v>1806145</v>
      </c>
      <c r="B15801" t="s">
        <v>15800</v>
      </c>
      <c r="C15801" s="2">
        <v>9107195469089</v>
      </c>
    </row>
    <row r="15802" spans="1:3" x14ac:dyDescent="0.25">
      <c r="A15802">
        <v>1806159</v>
      </c>
      <c r="B15802" t="s">
        <v>15801</v>
      </c>
      <c r="C15802" s="2">
        <v>9107195469089</v>
      </c>
    </row>
    <row r="15803" spans="1:3" x14ac:dyDescent="0.25">
      <c r="A15803">
        <v>1803140</v>
      </c>
      <c r="B15803" t="s">
        <v>15802</v>
      </c>
      <c r="C15803" s="2">
        <v>9201245617084</v>
      </c>
    </row>
    <row r="15804" spans="1:3" x14ac:dyDescent="0.25">
      <c r="A15804">
        <v>1801793</v>
      </c>
      <c r="B15804" t="s">
        <v>15803</v>
      </c>
      <c r="C15804" s="2">
        <v>9008190337083</v>
      </c>
    </row>
    <row r="15805" spans="1:3" x14ac:dyDescent="0.25">
      <c r="A15805">
        <v>1801868</v>
      </c>
      <c r="B15805" t="s">
        <v>15804</v>
      </c>
      <c r="C15805" s="2">
        <v>8012150508080</v>
      </c>
    </row>
    <row r="15806" spans="1:3" x14ac:dyDescent="0.25">
      <c r="A15806">
        <v>1802855</v>
      </c>
      <c r="B15806" t="s">
        <v>15805</v>
      </c>
      <c r="C15806" s="2">
        <v>8606160299083</v>
      </c>
    </row>
    <row r="15807" spans="1:3" x14ac:dyDescent="0.25">
      <c r="A15807">
        <v>1789094</v>
      </c>
      <c r="B15807" t="s">
        <v>15806</v>
      </c>
      <c r="C15807" s="2">
        <v>7806255276084</v>
      </c>
    </row>
    <row r="15808" spans="1:3" x14ac:dyDescent="0.25">
      <c r="A15808">
        <v>1789891</v>
      </c>
      <c r="B15808" t="s">
        <v>15807</v>
      </c>
      <c r="C15808" s="2">
        <v>5905030272087</v>
      </c>
    </row>
    <row r="15809" spans="1:3" x14ac:dyDescent="0.25">
      <c r="A15809">
        <v>1789914</v>
      </c>
      <c r="B15809" t="s">
        <v>15808</v>
      </c>
      <c r="C15809" s="2">
        <v>5905030272087</v>
      </c>
    </row>
    <row r="15810" spans="1:3" x14ac:dyDescent="0.25">
      <c r="A15810">
        <v>1791269</v>
      </c>
      <c r="B15810" t="s">
        <v>15809</v>
      </c>
      <c r="C15810" s="2">
        <v>5803106084082</v>
      </c>
    </row>
    <row r="15811" spans="1:3" x14ac:dyDescent="0.25">
      <c r="A15811">
        <v>1791138</v>
      </c>
      <c r="B15811" t="s">
        <v>15810</v>
      </c>
      <c r="C15811" s="2">
        <v>8801060603084</v>
      </c>
    </row>
    <row r="15812" spans="1:3" x14ac:dyDescent="0.25">
      <c r="A15812">
        <v>1793883</v>
      </c>
      <c r="B15812" t="s">
        <v>15811</v>
      </c>
      <c r="C15812" s="2">
        <v>7902015805088</v>
      </c>
    </row>
    <row r="15813" spans="1:3" x14ac:dyDescent="0.25">
      <c r="A15813">
        <v>1792389</v>
      </c>
      <c r="B15813" t="s">
        <v>15812</v>
      </c>
      <c r="C15813" s="2">
        <v>6003160941082</v>
      </c>
    </row>
    <row r="15814" spans="1:3" x14ac:dyDescent="0.25">
      <c r="A15814">
        <v>1792407</v>
      </c>
      <c r="B15814" t="s">
        <v>15813</v>
      </c>
      <c r="C15814" s="2">
        <v>8407290801082</v>
      </c>
    </row>
    <row r="15815" spans="1:3" x14ac:dyDescent="0.25">
      <c r="A15815">
        <v>1793374</v>
      </c>
      <c r="B15815" t="s">
        <v>15814</v>
      </c>
      <c r="C15815" s="2">
        <v>7206062737081</v>
      </c>
    </row>
    <row r="15816" spans="1:3" x14ac:dyDescent="0.25">
      <c r="A15816">
        <v>1792960</v>
      </c>
      <c r="B15816" t="s">
        <v>15815</v>
      </c>
      <c r="C15816" s="2">
        <v>9612170889086</v>
      </c>
    </row>
    <row r="15817" spans="1:3" x14ac:dyDescent="0.25">
      <c r="A15817">
        <v>1786914</v>
      </c>
      <c r="B15817" t="s">
        <v>15816</v>
      </c>
      <c r="C15817" s="2">
        <v>6401031056082</v>
      </c>
    </row>
    <row r="15818" spans="1:3" x14ac:dyDescent="0.25">
      <c r="A15818">
        <v>1787202</v>
      </c>
      <c r="B15818" t="s">
        <v>15817</v>
      </c>
      <c r="C15818" s="2">
        <v>7811040240080</v>
      </c>
    </row>
    <row r="15819" spans="1:3" x14ac:dyDescent="0.25">
      <c r="A15819">
        <v>1786199</v>
      </c>
      <c r="B15819" t="s">
        <v>15818</v>
      </c>
      <c r="C15819" s="2">
        <v>8302050899089</v>
      </c>
    </row>
    <row r="15820" spans="1:3" x14ac:dyDescent="0.25">
      <c r="A15820">
        <v>1787809</v>
      </c>
      <c r="B15820" t="s">
        <v>15819</v>
      </c>
      <c r="C15820" s="2">
        <v>9409035946080</v>
      </c>
    </row>
    <row r="15821" spans="1:3" x14ac:dyDescent="0.25">
      <c r="A15821">
        <v>1789534</v>
      </c>
      <c r="B15821" t="s">
        <v>15820</v>
      </c>
      <c r="C15821" s="2">
        <v>7210250672084</v>
      </c>
    </row>
    <row r="15822" spans="1:3" x14ac:dyDescent="0.25">
      <c r="A15822">
        <v>1773925</v>
      </c>
      <c r="B15822" t="s">
        <v>15821</v>
      </c>
      <c r="C15822" s="2">
        <v>7305140280088</v>
      </c>
    </row>
    <row r="15823" spans="1:3" x14ac:dyDescent="0.25">
      <c r="A15823">
        <v>1776418</v>
      </c>
      <c r="B15823" t="s">
        <v>15822</v>
      </c>
      <c r="C15823" s="2">
        <v>9608191149088</v>
      </c>
    </row>
    <row r="15824" spans="1:3" x14ac:dyDescent="0.25">
      <c r="A15824">
        <v>1778732</v>
      </c>
      <c r="B15824" t="s">
        <v>15823</v>
      </c>
      <c r="C15824" s="2">
        <v>8202080826088</v>
      </c>
    </row>
    <row r="15825" spans="1:3" x14ac:dyDescent="0.25">
      <c r="A15825">
        <v>1777488</v>
      </c>
      <c r="B15825" t="s">
        <v>15824</v>
      </c>
      <c r="C15825" s="2">
        <v>9507315852082</v>
      </c>
    </row>
    <row r="15826" spans="1:3" x14ac:dyDescent="0.25">
      <c r="A15826">
        <v>1783072</v>
      </c>
      <c r="B15826" t="s">
        <v>15825</v>
      </c>
      <c r="C15826" s="2">
        <v>7409246375089</v>
      </c>
    </row>
    <row r="15827" spans="1:3" x14ac:dyDescent="0.25">
      <c r="A15827">
        <v>1779712</v>
      </c>
      <c r="B15827" t="s">
        <v>15826</v>
      </c>
      <c r="C15827" s="2">
        <v>7408045384086</v>
      </c>
    </row>
    <row r="15828" spans="1:3" x14ac:dyDescent="0.25">
      <c r="A15828">
        <v>1779238</v>
      </c>
      <c r="B15828" t="s">
        <v>15827</v>
      </c>
      <c r="C15828" s="2">
        <v>8708215622085</v>
      </c>
    </row>
    <row r="15829" spans="1:3" x14ac:dyDescent="0.25">
      <c r="A15829">
        <v>1785977</v>
      </c>
      <c r="B15829" t="s">
        <v>15828</v>
      </c>
      <c r="C15829" s="2">
        <v>8408225861084</v>
      </c>
    </row>
    <row r="15830" spans="1:3" x14ac:dyDescent="0.25">
      <c r="A15830">
        <v>1783293</v>
      </c>
      <c r="B15830" t="s">
        <v>15829</v>
      </c>
      <c r="C15830" s="2">
        <v>8012135237086</v>
      </c>
    </row>
    <row r="15831" spans="1:3" x14ac:dyDescent="0.25">
      <c r="A15831">
        <v>1783575</v>
      </c>
      <c r="B15831" t="s">
        <v>15830</v>
      </c>
      <c r="C15831" s="2">
        <v>9008030480085</v>
      </c>
    </row>
    <row r="15832" spans="1:3" x14ac:dyDescent="0.25">
      <c r="A15832">
        <v>1811292</v>
      </c>
      <c r="B15832" t="s">
        <v>15831</v>
      </c>
      <c r="C15832" s="2">
        <v>9411196092084</v>
      </c>
    </row>
    <row r="15833" spans="1:3" x14ac:dyDescent="0.25">
      <c r="A15833">
        <v>1811688</v>
      </c>
      <c r="B15833" t="s">
        <v>15832</v>
      </c>
      <c r="C15833" s="2">
        <v>7206035699087</v>
      </c>
    </row>
    <row r="15834" spans="1:3" x14ac:dyDescent="0.25">
      <c r="A15834">
        <v>1807715</v>
      </c>
      <c r="B15834" t="s">
        <v>15833</v>
      </c>
      <c r="C15834" s="2">
        <v>9208311120083</v>
      </c>
    </row>
    <row r="15835" spans="1:3" x14ac:dyDescent="0.25">
      <c r="A15835">
        <v>1807766</v>
      </c>
      <c r="B15835" t="s">
        <v>15834</v>
      </c>
      <c r="C15835" s="2">
        <v>8608075282089</v>
      </c>
    </row>
    <row r="15836" spans="1:3" x14ac:dyDescent="0.25">
      <c r="A15836">
        <v>1809597</v>
      </c>
      <c r="B15836" t="s">
        <v>15835</v>
      </c>
      <c r="C15836" s="2">
        <v>7709045542080</v>
      </c>
    </row>
    <row r="15837" spans="1:3" x14ac:dyDescent="0.25">
      <c r="A15837">
        <v>1809623</v>
      </c>
      <c r="B15837" t="s">
        <v>15836</v>
      </c>
      <c r="C15837" s="2">
        <v>7709045542080</v>
      </c>
    </row>
    <row r="15838" spans="1:3" x14ac:dyDescent="0.25">
      <c r="A15838">
        <v>1809868</v>
      </c>
      <c r="B15838" t="s">
        <v>15837</v>
      </c>
      <c r="C15838" s="2">
        <v>7709045542080</v>
      </c>
    </row>
    <row r="15839" spans="1:3" x14ac:dyDescent="0.25">
      <c r="A15839">
        <v>1665335</v>
      </c>
      <c r="B15839" t="s">
        <v>15838</v>
      </c>
      <c r="C15839" s="2">
        <v>7801305170080</v>
      </c>
    </row>
    <row r="15840" spans="1:3" x14ac:dyDescent="0.25">
      <c r="A15840">
        <v>1666468</v>
      </c>
      <c r="B15840" t="s">
        <v>15839</v>
      </c>
      <c r="C15840" s="2">
        <v>8107200068083</v>
      </c>
    </row>
    <row r="15841" spans="1:3" x14ac:dyDescent="0.25">
      <c r="A15841">
        <v>1661831</v>
      </c>
      <c r="B15841" t="s">
        <v>15840</v>
      </c>
      <c r="C15841" s="2">
        <v>7502085329082</v>
      </c>
    </row>
    <row r="15842" spans="1:3" x14ac:dyDescent="0.25">
      <c r="A15842">
        <v>1661839</v>
      </c>
      <c r="B15842" t="s">
        <v>15841</v>
      </c>
      <c r="C15842" s="2">
        <v>7704295419089</v>
      </c>
    </row>
    <row r="15843" spans="1:3" x14ac:dyDescent="0.25">
      <c r="A15843">
        <v>1656329</v>
      </c>
      <c r="B15843" t="s">
        <v>15842</v>
      </c>
      <c r="C15843" s="2">
        <v>7305090040086</v>
      </c>
    </row>
    <row r="15844" spans="1:3" x14ac:dyDescent="0.25">
      <c r="A15844">
        <v>1657334</v>
      </c>
      <c r="B15844" t="s">
        <v>15843</v>
      </c>
      <c r="C15844" s="2">
        <v>9401245749081</v>
      </c>
    </row>
    <row r="15845" spans="1:3" x14ac:dyDescent="0.25">
      <c r="A15845">
        <v>1656686</v>
      </c>
      <c r="B15845" t="s">
        <v>15844</v>
      </c>
      <c r="C15845" s="2">
        <v>9112036085086</v>
      </c>
    </row>
    <row r="15846" spans="1:3" x14ac:dyDescent="0.25">
      <c r="A15846">
        <v>1657158</v>
      </c>
      <c r="B15846" t="s">
        <v>15845</v>
      </c>
      <c r="C15846" s="2">
        <v>8810120707082</v>
      </c>
    </row>
    <row r="15847" spans="1:3" x14ac:dyDescent="0.25">
      <c r="A15847">
        <v>1658413</v>
      </c>
      <c r="B15847" t="s">
        <v>15846</v>
      </c>
      <c r="C15847" s="2">
        <v>7306265769087</v>
      </c>
    </row>
    <row r="15848" spans="1:3" x14ac:dyDescent="0.25">
      <c r="A15848">
        <v>1658696</v>
      </c>
      <c r="B15848" t="s">
        <v>15847</v>
      </c>
      <c r="C15848" s="2">
        <v>9804216195087</v>
      </c>
    </row>
    <row r="15849" spans="1:3" x14ac:dyDescent="0.25">
      <c r="A15849">
        <v>1658987</v>
      </c>
      <c r="B15849" t="s">
        <v>15848</v>
      </c>
      <c r="C15849" s="2">
        <v>6204125694085</v>
      </c>
    </row>
    <row r="15850" spans="1:3" x14ac:dyDescent="0.25">
      <c r="A15850">
        <v>1404141</v>
      </c>
      <c r="B15850" t="s">
        <v>15849</v>
      </c>
      <c r="C15850" s="2">
        <v>6806106181088</v>
      </c>
    </row>
    <row r="15851" spans="1:3" x14ac:dyDescent="0.25">
      <c r="A15851">
        <v>1424386</v>
      </c>
      <c r="B15851" t="s">
        <v>15850</v>
      </c>
      <c r="C15851" s="2">
        <v>8809105909085</v>
      </c>
    </row>
    <row r="15852" spans="1:3" x14ac:dyDescent="0.25">
      <c r="A15852">
        <v>1391816</v>
      </c>
      <c r="B15852" t="s">
        <v>15851</v>
      </c>
      <c r="C15852" s="2">
        <v>9001285961081</v>
      </c>
    </row>
    <row r="15853" spans="1:3" x14ac:dyDescent="0.25">
      <c r="A15853">
        <v>1603855</v>
      </c>
      <c r="B15853" t="s">
        <v>15852</v>
      </c>
      <c r="C15853" s="2">
        <v>7704140280082</v>
      </c>
    </row>
    <row r="15854" spans="1:3" x14ac:dyDescent="0.25">
      <c r="A15854">
        <v>1640574</v>
      </c>
      <c r="B15854" t="s">
        <v>15853</v>
      </c>
      <c r="C15854" s="2">
        <v>9602175222086</v>
      </c>
    </row>
    <row r="15855" spans="1:3" x14ac:dyDescent="0.25">
      <c r="A15855">
        <v>1629697</v>
      </c>
      <c r="B15855" t="s">
        <v>15854</v>
      </c>
      <c r="C15855" s="2">
        <v>9311160083087</v>
      </c>
    </row>
    <row r="15856" spans="1:3" x14ac:dyDescent="0.25">
      <c r="A15856">
        <v>1649664</v>
      </c>
      <c r="B15856" t="s">
        <v>15855</v>
      </c>
      <c r="C15856" s="2">
        <v>7606166943081</v>
      </c>
    </row>
    <row r="15857" spans="1:3" x14ac:dyDescent="0.25">
      <c r="A15857">
        <v>1648152</v>
      </c>
      <c r="B15857" t="s">
        <v>15856</v>
      </c>
      <c r="C15857" s="2">
        <v>9011235758081</v>
      </c>
    </row>
    <row r="15858" spans="1:3" x14ac:dyDescent="0.25">
      <c r="A15858">
        <v>1653967</v>
      </c>
      <c r="B15858" t="s">
        <v>15857</v>
      </c>
      <c r="C15858" s="2">
        <v>6101260672084</v>
      </c>
    </row>
    <row r="15859" spans="1:3" x14ac:dyDescent="0.25">
      <c r="A15859">
        <v>1649869</v>
      </c>
      <c r="B15859" t="s">
        <v>15858</v>
      </c>
      <c r="C15859" s="2">
        <v>8912160507081</v>
      </c>
    </row>
    <row r="15860" spans="1:3" x14ac:dyDescent="0.25">
      <c r="A15860">
        <v>1649743</v>
      </c>
      <c r="B15860" t="s">
        <v>15859</v>
      </c>
      <c r="C15860" s="2">
        <v>8604115544083</v>
      </c>
    </row>
    <row r="15861" spans="1:3" x14ac:dyDescent="0.25">
      <c r="A15861">
        <v>1650419</v>
      </c>
      <c r="B15861" t="s">
        <v>15860</v>
      </c>
      <c r="C15861" s="2">
        <v>9702065314082</v>
      </c>
    </row>
    <row r="15862" spans="1:3" x14ac:dyDescent="0.25">
      <c r="A15862">
        <v>1651689</v>
      </c>
      <c r="B15862" t="s">
        <v>15861</v>
      </c>
      <c r="C15862" s="2">
        <v>6203065731089</v>
      </c>
    </row>
    <row r="15863" spans="1:3" x14ac:dyDescent="0.25">
      <c r="A15863">
        <v>1651045</v>
      </c>
      <c r="B15863" t="s">
        <v>15862</v>
      </c>
      <c r="C15863" s="2">
        <v>9612035490088</v>
      </c>
    </row>
    <row r="15864" spans="1:3" x14ac:dyDescent="0.25">
      <c r="A15864">
        <v>1651092</v>
      </c>
      <c r="B15864" t="s">
        <v>15863</v>
      </c>
      <c r="C15864" s="2">
        <v>6809225763083</v>
      </c>
    </row>
    <row r="15865" spans="1:3" x14ac:dyDescent="0.25">
      <c r="A15865">
        <v>1671738</v>
      </c>
      <c r="B15865" t="s">
        <v>15864</v>
      </c>
      <c r="C15865" s="2">
        <v>9802090164088</v>
      </c>
    </row>
    <row r="15866" spans="1:3" x14ac:dyDescent="0.25">
      <c r="A15866">
        <v>1837496</v>
      </c>
      <c r="B15866" t="s">
        <v>15865</v>
      </c>
      <c r="C15866" s="2">
        <v>8607150885089</v>
      </c>
    </row>
    <row r="15867" spans="1:3" x14ac:dyDescent="0.25">
      <c r="A15867">
        <v>1837074</v>
      </c>
      <c r="B15867" t="s">
        <v>15866</v>
      </c>
      <c r="C15867" s="2">
        <v>8107305740081</v>
      </c>
    </row>
    <row r="15868" spans="1:3" x14ac:dyDescent="0.25">
      <c r="A15868">
        <v>1837302</v>
      </c>
      <c r="B15868" t="s">
        <v>15867</v>
      </c>
      <c r="C15868" s="2">
        <v>8708230260085</v>
      </c>
    </row>
    <row r="15869" spans="1:3" x14ac:dyDescent="0.25">
      <c r="A15869">
        <v>1836377</v>
      </c>
      <c r="B15869" t="s">
        <v>15868</v>
      </c>
      <c r="C15869" s="2">
        <v>6806275371080</v>
      </c>
    </row>
    <row r="15870" spans="1:3" x14ac:dyDescent="0.25">
      <c r="A15870">
        <v>1836403</v>
      </c>
      <c r="B15870" t="s">
        <v>15869</v>
      </c>
      <c r="C15870" s="2">
        <v>6806275371080</v>
      </c>
    </row>
    <row r="15871" spans="1:3" x14ac:dyDescent="0.25">
      <c r="A15871">
        <v>1836470</v>
      </c>
      <c r="B15871" t="s">
        <v>15870</v>
      </c>
      <c r="C15871" s="2">
        <v>9008210763086</v>
      </c>
    </row>
    <row r="15872" spans="1:3" x14ac:dyDescent="0.25">
      <c r="A15872">
        <v>1836491</v>
      </c>
      <c r="B15872" t="s">
        <v>15871</v>
      </c>
      <c r="C15872" s="2">
        <v>6507020633085</v>
      </c>
    </row>
    <row r="15873" spans="1:3" x14ac:dyDescent="0.25">
      <c r="A15873">
        <v>1835916</v>
      </c>
      <c r="B15873" t="s">
        <v>15872</v>
      </c>
      <c r="C15873" s="2">
        <v>7301185770083</v>
      </c>
    </row>
    <row r="15874" spans="1:3" x14ac:dyDescent="0.25">
      <c r="A15874">
        <v>1835586</v>
      </c>
      <c r="B15874" t="s">
        <v>15873</v>
      </c>
      <c r="C15874" s="2">
        <v>9205291032080</v>
      </c>
    </row>
    <row r="15875" spans="1:3" x14ac:dyDescent="0.25">
      <c r="A15875">
        <v>1834364</v>
      </c>
      <c r="B15875" t="s">
        <v>15874</v>
      </c>
      <c r="C15875" s="2">
        <v>8806075975088</v>
      </c>
    </row>
    <row r="15876" spans="1:3" x14ac:dyDescent="0.25">
      <c r="A15876">
        <v>1833867</v>
      </c>
      <c r="B15876" t="s">
        <v>15875</v>
      </c>
      <c r="C15876" s="2">
        <v>7904095704082</v>
      </c>
    </row>
    <row r="15877" spans="1:3" x14ac:dyDescent="0.25">
      <c r="A15877">
        <v>1835106</v>
      </c>
      <c r="B15877" t="s">
        <v>15876</v>
      </c>
      <c r="C15877" s="2">
        <v>6011255254089</v>
      </c>
    </row>
    <row r="15878" spans="1:3" x14ac:dyDescent="0.25">
      <c r="A15878">
        <v>1834695</v>
      </c>
      <c r="B15878" t="s">
        <v>15877</v>
      </c>
      <c r="C15878" s="2">
        <v>8206185595084</v>
      </c>
    </row>
    <row r="15879" spans="1:3" x14ac:dyDescent="0.25">
      <c r="A15879">
        <v>1839558</v>
      </c>
      <c r="B15879" t="s">
        <v>15878</v>
      </c>
      <c r="C15879" s="2">
        <v>9805160239086</v>
      </c>
    </row>
    <row r="15880" spans="1:3" x14ac:dyDescent="0.25">
      <c r="A15880">
        <v>1851175</v>
      </c>
      <c r="B15880" t="s">
        <v>15879</v>
      </c>
      <c r="C15880" s="2">
        <v>9606195879080</v>
      </c>
    </row>
    <row r="15881" spans="1:3" x14ac:dyDescent="0.25">
      <c r="A15881">
        <v>1844121</v>
      </c>
      <c r="B15881" t="s">
        <v>15880</v>
      </c>
      <c r="C15881" s="2">
        <v>9701210769083</v>
      </c>
    </row>
    <row r="15882" spans="1:3" x14ac:dyDescent="0.25">
      <c r="A15882">
        <v>1843580</v>
      </c>
      <c r="B15882" t="s">
        <v>15881</v>
      </c>
      <c r="C15882" s="2">
        <v>7907075635085</v>
      </c>
    </row>
    <row r="15883" spans="1:3" x14ac:dyDescent="0.25">
      <c r="A15883">
        <v>1816244</v>
      </c>
      <c r="B15883" t="s">
        <v>15882</v>
      </c>
      <c r="C15883" s="2">
        <v>7212245843085</v>
      </c>
    </row>
    <row r="15884" spans="1:3" x14ac:dyDescent="0.25">
      <c r="A15884">
        <v>1816497</v>
      </c>
      <c r="B15884" t="s">
        <v>15883</v>
      </c>
      <c r="C15884" s="2">
        <v>8210250390082</v>
      </c>
    </row>
    <row r="15885" spans="1:3" x14ac:dyDescent="0.25">
      <c r="A15885">
        <v>1816173</v>
      </c>
      <c r="B15885" t="s">
        <v>15884</v>
      </c>
      <c r="C15885" s="2">
        <v>6711025278082</v>
      </c>
    </row>
    <row r="15886" spans="1:3" x14ac:dyDescent="0.25">
      <c r="A15886">
        <v>1815543</v>
      </c>
      <c r="B15886" t="s">
        <v>15885</v>
      </c>
      <c r="C15886" s="2">
        <v>8109141173089</v>
      </c>
    </row>
    <row r="15887" spans="1:3" x14ac:dyDescent="0.25">
      <c r="A15887">
        <v>1815598</v>
      </c>
      <c r="B15887" t="s">
        <v>15886</v>
      </c>
      <c r="C15887" s="2">
        <v>8109141173089</v>
      </c>
    </row>
    <row r="15888" spans="1:3" x14ac:dyDescent="0.25">
      <c r="A15888">
        <v>1820812</v>
      </c>
      <c r="B15888" t="s">
        <v>15887</v>
      </c>
      <c r="C15888" s="2">
        <v>9310176127086</v>
      </c>
    </row>
    <row r="15889" spans="1:3" x14ac:dyDescent="0.25">
      <c r="A15889">
        <v>1820822</v>
      </c>
      <c r="B15889" t="s">
        <v>15888</v>
      </c>
      <c r="C15889" s="2">
        <v>9310176127086</v>
      </c>
    </row>
    <row r="15890" spans="1:3" x14ac:dyDescent="0.25">
      <c r="A15890">
        <v>1821232</v>
      </c>
      <c r="B15890" t="s">
        <v>15889</v>
      </c>
      <c r="C15890" s="2">
        <v>7706235870081</v>
      </c>
    </row>
    <row r="15891" spans="1:3" x14ac:dyDescent="0.25">
      <c r="A15891">
        <v>1821249</v>
      </c>
      <c r="B15891" t="s">
        <v>15890</v>
      </c>
      <c r="C15891" s="2">
        <v>6509095851089</v>
      </c>
    </row>
    <row r="15892" spans="1:3" x14ac:dyDescent="0.25">
      <c r="A15892">
        <v>1819729</v>
      </c>
      <c r="B15892" t="s">
        <v>15891</v>
      </c>
      <c r="C15892" s="2">
        <v>8507110964083</v>
      </c>
    </row>
    <row r="15893" spans="1:3" x14ac:dyDescent="0.25">
      <c r="A15893">
        <v>1818653</v>
      </c>
      <c r="B15893" t="s">
        <v>15892</v>
      </c>
      <c r="C15893" s="2">
        <v>8303215353087</v>
      </c>
    </row>
    <row r="15894" spans="1:3" x14ac:dyDescent="0.25">
      <c r="A15894">
        <v>1817844</v>
      </c>
      <c r="B15894" t="s">
        <v>15893</v>
      </c>
      <c r="C15894" s="2">
        <v>6911250813088</v>
      </c>
    </row>
    <row r="15895" spans="1:3" x14ac:dyDescent="0.25">
      <c r="A15895">
        <v>1817109</v>
      </c>
      <c r="B15895" t="s">
        <v>15894</v>
      </c>
      <c r="C15895" s="2">
        <v>8006045491080</v>
      </c>
    </row>
    <row r="15896" spans="1:3" x14ac:dyDescent="0.25">
      <c r="A15896">
        <v>1817741</v>
      </c>
      <c r="B15896" t="s">
        <v>15895</v>
      </c>
      <c r="C15896" s="2">
        <v>7708145311081</v>
      </c>
    </row>
    <row r="15897" spans="1:3" x14ac:dyDescent="0.25">
      <c r="A15897">
        <v>1823933</v>
      </c>
      <c r="B15897" t="s">
        <v>15896</v>
      </c>
      <c r="C15897" s="2">
        <v>8909055712081</v>
      </c>
    </row>
    <row r="15898" spans="1:3" x14ac:dyDescent="0.25">
      <c r="A15898">
        <v>1826732</v>
      </c>
      <c r="B15898" t="s">
        <v>15897</v>
      </c>
      <c r="C15898" s="2">
        <v>8502140240083</v>
      </c>
    </row>
    <row r="15899" spans="1:3" x14ac:dyDescent="0.25">
      <c r="A15899">
        <v>1827081</v>
      </c>
      <c r="B15899" t="s">
        <v>15898</v>
      </c>
      <c r="C15899" s="2">
        <v>7311285324087</v>
      </c>
    </row>
    <row r="15900" spans="1:3" x14ac:dyDescent="0.25">
      <c r="A15900">
        <v>1831031</v>
      </c>
      <c r="B15900" t="s">
        <v>15899</v>
      </c>
      <c r="C15900" s="2">
        <v>6502230374083</v>
      </c>
    </row>
    <row r="15901" spans="1:3" x14ac:dyDescent="0.25">
      <c r="A15901">
        <v>1829193</v>
      </c>
      <c r="B15901" t="s">
        <v>15900</v>
      </c>
      <c r="C15901" s="2">
        <v>8509085997080</v>
      </c>
    </row>
    <row r="15902" spans="1:3" x14ac:dyDescent="0.25">
      <c r="A15902">
        <v>1828301</v>
      </c>
      <c r="B15902" t="s">
        <v>15901</v>
      </c>
      <c r="C15902" s="2">
        <v>7308010866085</v>
      </c>
    </row>
    <row r="15903" spans="1:3" x14ac:dyDescent="0.25">
      <c r="A15903">
        <v>1829762</v>
      </c>
      <c r="B15903" t="s">
        <v>15902</v>
      </c>
      <c r="C15903" s="2">
        <v>9503280273081</v>
      </c>
    </row>
    <row r="15904" spans="1:3" x14ac:dyDescent="0.25">
      <c r="A15904">
        <v>1828178</v>
      </c>
      <c r="B15904" t="s">
        <v>15903</v>
      </c>
      <c r="C15904" s="2">
        <v>8005285575081</v>
      </c>
    </row>
    <row r="15905" spans="1:3" x14ac:dyDescent="0.25">
      <c r="A15905">
        <v>1697417</v>
      </c>
      <c r="B15905" t="s">
        <v>15904</v>
      </c>
      <c r="C15905" s="2">
        <v>8003265426086</v>
      </c>
    </row>
    <row r="15906" spans="1:3" x14ac:dyDescent="0.25">
      <c r="A15906">
        <v>1696502</v>
      </c>
      <c r="B15906" t="s">
        <v>15905</v>
      </c>
      <c r="C15906" s="2">
        <v>7109105915088</v>
      </c>
    </row>
    <row r="15907" spans="1:3" x14ac:dyDescent="0.25">
      <c r="A15907">
        <v>1696291</v>
      </c>
      <c r="B15907" t="s">
        <v>15906</v>
      </c>
      <c r="C15907" s="2">
        <v>7405156506085</v>
      </c>
    </row>
    <row r="15908" spans="1:3" x14ac:dyDescent="0.25">
      <c r="A15908">
        <v>1696349</v>
      </c>
      <c r="B15908" t="s">
        <v>15907</v>
      </c>
      <c r="C15908" s="2">
        <v>8308225477081</v>
      </c>
    </row>
    <row r="15909" spans="1:3" x14ac:dyDescent="0.25">
      <c r="A15909">
        <v>1696031</v>
      </c>
      <c r="B15909" t="s">
        <v>15908</v>
      </c>
      <c r="C15909" s="2">
        <v>7704225838085</v>
      </c>
    </row>
    <row r="15910" spans="1:3" x14ac:dyDescent="0.25">
      <c r="A15910">
        <v>1693418</v>
      </c>
      <c r="B15910" t="s">
        <v>15909</v>
      </c>
      <c r="C15910" s="2">
        <v>8801035263089</v>
      </c>
    </row>
    <row r="15911" spans="1:3" x14ac:dyDescent="0.25">
      <c r="A15911">
        <v>1693320</v>
      </c>
      <c r="B15911" t="s">
        <v>15910</v>
      </c>
      <c r="C15911" s="2">
        <v>7004176021082</v>
      </c>
    </row>
    <row r="15912" spans="1:3" x14ac:dyDescent="0.25">
      <c r="A15912">
        <v>1693879</v>
      </c>
      <c r="B15912" t="s">
        <v>15911</v>
      </c>
      <c r="C15912" s="2">
        <v>7812135398080</v>
      </c>
    </row>
    <row r="15913" spans="1:3" x14ac:dyDescent="0.25">
      <c r="A15913">
        <v>1695137</v>
      </c>
      <c r="B15913" t="s">
        <v>15912</v>
      </c>
      <c r="C15913" s="2">
        <v>8903125625084</v>
      </c>
    </row>
    <row r="15914" spans="1:3" x14ac:dyDescent="0.25">
      <c r="A15914">
        <v>1695202</v>
      </c>
      <c r="B15914" t="s">
        <v>15913</v>
      </c>
      <c r="C15914" s="2">
        <v>8107040493087</v>
      </c>
    </row>
    <row r="15915" spans="1:3" x14ac:dyDescent="0.25">
      <c r="A15915">
        <v>1694503</v>
      </c>
      <c r="B15915" t="s">
        <v>15914</v>
      </c>
      <c r="C15915" s="2">
        <v>8001085753085</v>
      </c>
    </row>
    <row r="15916" spans="1:3" x14ac:dyDescent="0.25">
      <c r="A15916">
        <v>1694421</v>
      </c>
      <c r="B15916" t="s">
        <v>15915</v>
      </c>
      <c r="C15916" s="2">
        <v>7701095637084</v>
      </c>
    </row>
    <row r="15917" spans="1:3" x14ac:dyDescent="0.25">
      <c r="A15917">
        <v>1694470</v>
      </c>
      <c r="B15917" t="s">
        <v>15916</v>
      </c>
      <c r="C15917" s="2">
        <v>8104075794083</v>
      </c>
    </row>
    <row r="15918" spans="1:3" x14ac:dyDescent="0.25">
      <c r="A15918">
        <v>1700272</v>
      </c>
      <c r="B15918" t="s">
        <v>15917</v>
      </c>
      <c r="C15918" s="2">
        <v>7401150726084</v>
      </c>
    </row>
    <row r="15919" spans="1:3" x14ac:dyDescent="0.25">
      <c r="A15919">
        <v>1700632</v>
      </c>
      <c r="B15919" t="s">
        <v>15918</v>
      </c>
      <c r="C15919" s="2">
        <v>7401150726084</v>
      </c>
    </row>
    <row r="15920" spans="1:3" x14ac:dyDescent="0.25">
      <c r="A15920">
        <v>1700651</v>
      </c>
      <c r="B15920" t="s">
        <v>15919</v>
      </c>
      <c r="C15920" s="2">
        <v>7401150726084</v>
      </c>
    </row>
    <row r="15921" spans="1:3" x14ac:dyDescent="0.25">
      <c r="A15921">
        <v>1700802</v>
      </c>
      <c r="B15921" t="s">
        <v>15920</v>
      </c>
      <c r="C15921" s="2">
        <v>7710100590089</v>
      </c>
    </row>
    <row r="15922" spans="1:3" x14ac:dyDescent="0.25">
      <c r="A15922">
        <v>1699412</v>
      </c>
      <c r="B15922" t="s">
        <v>15921</v>
      </c>
      <c r="C15922" s="2">
        <v>7102035438081</v>
      </c>
    </row>
    <row r="15923" spans="1:3" x14ac:dyDescent="0.25">
      <c r="A15923">
        <v>1699438</v>
      </c>
      <c r="B15923" t="s">
        <v>15922</v>
      </c>
      <c r="C15923" s="2">
        <v>7812215397085</v>
      </c>
    </row>
    <row r="15924" spans="1:3" x14ac:dyDescent="0.25">
      <c r="A15924">
        <v>1699487</v>
      </c>
      <c r="B15924" t="s">
        <v>15923</v>
      </c>
      <c r="C15924" s="2">
        <v>8603075345085</v>
      </c>
    </row>
    <row r="15925" spans="1:3" x14ac:dyDescent="0.25">
      <c r="A15925">
        <v>1699347</v>
      </c>
      <c r="B15925" t="s">
        <v>15924</v>
      </c>
      <c r="C15925" s="2">
        <v>7701017559085</v>
      </c>
    </row>
    <row r="15926" spans="1:3" x14ac:dyDescent="0.25">
      <c r="A15926">
        <v>1699027</v>
      </c>
      <c r="B15926" t="s">
        <v>15925</v>
      </c>
      <c r="C15926" s="2">
        <v>7103295799089</v>
      </c>
    </row>
    <row r="15927" spans="1:3" x14ac:dyDescent="0.25">
      <c r="A15927">
        <v>1698477</v>
      </c>
      <c r="B15927" t="s">
        <v>15926</v>
      </c>
      <c r="C15927" s="2">
        <v>7302022023082</v>
      </c>
    </row>
    <row r="15928" spans="1:3" x14ac:dyDescent="0.25">
      <c r="A15928">
        <v>1698482</v>
      </c>
      <c r="B15928" t="s">
        <v>15927</v>
      </c>
      <c r="C15928" s="2">
        <v>8306175728081</v>
      </c>
    </row>
    <row r="15929" spans="1:3" x14ac:dyDescent="0.25">
      <c r="A15929">
        <v>1698401</v>
      </c>
      <c r="B15929" t="s">
        <v>15928</v>
      </c>
      <c r="C15929" s="2">
        <v>8202026039085</v>
      </c>
    </row>
    <row r="15930" spans="1:3" x14ac:dyDescent="0.25">
      <c r="A15930">
        <v>1697820</v>
      </c>
      <c r="B15930" t="s">
        <v>15929</v>
      </c>
      <c r="C15930" s="2">
        <v>8312300922086</v>
      </c>
    </row>
    <row r="15931" spans="1:3" x14ac:dyDescent="0.25">
      <c r="A15931">
        <v>1678815</v>
      </c>
      <c r="B15931" t="s">
        <v>15930</v>
      </c>
      <c r="C15931" s="2">
        <v>8810120707082</v>
      </c>
    </row>
    <row r="15932" spans="1:3" x14ac:dyDescent="0.25">
      <c r="A15932">
        <v>1678400</v>
      </c>
      <c r="B15932" t="s">
        <v>15931</v>
      </c>
      <c r="C15932" s="2">
        <v>7305090040086</v>
      </c>
    </row>
    <row r="15933" spans="1:3" x14ac:dyDescent="0.25">
      <c r="A15933">
        <v>1678437</v>
      </c>
      <c r="B15933" t="s">
        <v>15932</v>
      </c>
      <c r="C15933" s="2">
        <v>9006210411086</v>
      </c>
    </row>
    <row r="15934" spans="1:3" x14ac:dyDescent="0.25">
      <c r="A15934">
        <v>1679037</v>
      </c>
      <c r="B15934" t="s">
        <v>15933</v>
      </c>
      <c r="C15934" s="2">
        <v>9311160083087</v>
      </c>
    </row>
    <row r="15935" spans="1:3" x14ac:dyDescent="0.25">
      <c r="A15935">
        <v>1678306</v>
      </c>
      <c r="B15935" t="s">
        <v>15934</v>
      </c>
      <c r="C15935" s="2">
        <v>8912055208084</v>
      </c>
    </row>
    <row r="15936" spans="1:3" x14ac:dyDescent="0.25">
      <c r="A15936">
        <v>1678391</v>
      </c>
      <c r="B15936" t="s">
        <v>15935</v>
      </c>
      <c r="C15936" s="2">
        <v>7602155742089</v>
      </c>
    </row>
    <row r="15937" spans="1:3" x14ac:dyDescent="0.25">
      <c r="A15937">
        <v>1681175</v>
      </c>
      <c r="B15937" t="s">
        <v>15936</v>
      </c>
      <c r="C15937" s="2">
        <v>9311160083087</v>
      </c>
    </row>
    <row r="15938" spans="1:3" x14ac:dyDescent="0.25">
      <c r="A15938">
        <v>1681230</v>
      </c>
      <c r="B15938" t="s">
        <v>15937</v>
      </c>
      <c r="C15938" s="2">
        <v>9610015609081</v>
      </c>
    </row>
    <row r="15939" spans="1:3" x14ac:dyDescent="0.25">
      <c r="A15939">
        <v>1680214</v>
      </c>
      <c r="B15939" t="s">
        <v>15938</v>
      </c>
      <c r="C15939" s="2">
        <v>9311160083087</v>
      </c>
    </row>
    <row r="15940" spans="1:3" x14ac:dyDescent="0.25">
      <c r="A15940">
        <v>1680410</v>
      </c>
      <c r="B15940" t="s">
        <v>15939</v>
      </c>
      <c r="C15940" s="2">
        <v>8606306017084</v>
      </c>
    </row>
    <row r="15941" spans="1:3" x14ac:dyDescent="0.25">
      <c r="A15941">
        <v>1680911</v>
      </c>
      <c r="B15941" t="s">
        <v>15940</v>
      </c>
      <c r="C15941" s="2">
        <v>7912080569089</v>
      </c>
    </row>
    <row r="15942" spans="1:3" x14ac:dyDescent="0.25">
      <c r="A15942">
        <v>1679538</v>
      </c>
      <c r="B15942" t="s">
        <v>15941</v>
      </c>
      <c r="C15942" s="2">
        <v>9806015982086</v>
      </c>
    </row>
    <row r="15943" spans="1:3" x14ac:dyDescent="0.25">
      <c r="A15943">
        <v>1673681</v>
      </c>
      <c r="B15943" t="s">
        <v>15942</v>
      </c>
      <c r="C15943" s="2">
        <v>8303166209080</v>
      </c>
    </row>
    <row r="15944" spans="1:3" x14ac:dyDescent="0.25">
      <c r="A15944">
        <v>1674669</v>
      </c>
      <c r="B15944" t="s">
        <v>15943</v>
      </c>
      <c r="C15944" s="2">
        <v>8508115258083</v>
      </c>
    </row>
    <row r="15945" spans="1:3" x14ac:dyDescent="0.25">
      <c r="A15945">
        <v>1673031</v>
      </c>
      <c r="B15945" t="s">
        <v>15944</v>
      </c>
      <c r="C15945" s="2">
        <v>7105045748084</v>
      </c>
    </row>
    <row r="15946" spans="1:3" x14ac:dyDescent="0.25">
      <c r="A15946">
        <v>1673070</v>
      </c>
      <c r="B15946" t="s">
        <v>15945</v>
      </c>
      <c r="C15946" s="2">
        <v>6405015957082</v>
      </c>
    </row>
    <row r="15947" spans="1:3" x14ac:dyDescent="0.25">
      <c r="A15947">
        <v>1675660</v>
      </c>
      <c r="B15947" t="s">
        <v>15946</v>
      </c>
      <c r="C15947" s="2">
        <v>9704231182088</v>
      </c>
    </row>
    <row r="15948" spans="1:3" x14ac:dyDescent="0.25">
      <c r="A15948">
        <v>1687839</v>
      </c>
      <c r="B15948" t="s">
        <v>15947</v>
      </c>
      <c r="C15948" s="2">
        <v>7804155826082</v>
      </c>
    </row>
    <row r="15949" spans="1:3" x14ac:dyDescent="0.25">
      <c r="A15949">
        <v>1688740</v>
      </c>
      <c r="B15949" t="s">
        <v>15948</v>
      </c>
      <c r="C15949" s="2">
        <v>8903075300084</v>
      </c>
    </row>
    <row r="15950" spans="1:3" x14ac:dyDescent="0.25">
      <c r="A15950">
        <v>1689154</v>
      </c>
      <c r="B15950" t="s">
        <v>15949</v>
      </c>
      <c r="C15950" s="2">
        <v>7411250557081</v>
      </c>
    </row>
    <row r="15951" spans="1:3" x14ac:dyDescent="0.25">
      <c r="A15951">
        <v>1689471</v>
      </c>
      <c r="B15951" t="s">
        <v>15950</v>
      </c>
      <c r="C15951" s="2">
        <v>6902195258083</v>
      </c>
    </row>
    <row r="15952" spans="1:3" x14ac:dyDescent="0.25">
      <c r="A15952">
        <v>1686173</v>
      </c>
      <c r="B15952" t="s">
        <v>15951</v>
      </c>
      <c r="C15952" s="2">
        <v>9003286186080</v>
      </c>
    </row>
    <row r="15953" spans="1:3" x14ac:dyDescent="0.25">
      <c r="A15953">
        <v>1692470</v>
      </c>
      <c r="B15953" t="s">
        <v>15952</v>
      </c>
      <c r="C15953" s="2">
        <v>7004015777084</v>
      </c>
    </row>
    <row r="15954" spans="1:3" x14ac:dyDescent="0.25">
      <c r="A15954">
        <v>1693193</v>
      </c>
      <c r="B15954" t="s">
        <v>15953</v>
      </c>
      <c r="C15954" s="2">
        <v>7209245467089</v>
      </c>
    </row>
    <row r="15955" spans="1:3" x14ac:dyDescent="0.25">
      <c r="A15955">
        <v>1692584</v>
      </c>
      <c r="B15955" t="s">
        <v>15954</v>
      </c>
      <c r="C15955" s="2">
        <v>7103016145083</v>
      </c>
    </row>
    <row r="15956" spans="1:3" x14ac:dyDescent="0.25">
      <c r="A15956">
        <v>1693145</v>
      </c>
      <c r="B15956" t="s">
        <v>15955</v>
      </c>
      <c r="C15956" s="2">
        <v>9705115990082</v>
      </c>
    </row>
    <row r="15957" spans="1:3" x14ac:dyDescent="0.25">
      <c r="A15957">
        <v>1692938</v>
      </c>
      <c r="B15957" t="s">
        <v>15956</v>
      </c>
      <c r="C15957" s="2">
        <v>6607075338083</v>
      </c>
    </row>
    <row r="15958" spans="1:3" x14ac:dyDescent="0.25">
      <c r="A15958">
        <v>1692941</v>
      </c>
      <c r="B15958" t="s">
        <v>15957</v>
      </c>
      <c r="C15958" s="2">
        <v>6607075338083</v>
      </c>
    </row>
    <row r="15959" spans="1:3" x14ac:dyDescent="0.25">
      <c r="A15959">
        <v>1692233</v>
      </c>
      <c r="B15959" t="s">
        <v>15958</v>
      </c>
      <c r="C15959" s="2">
        <v>6510030608089</v>
      </c>
    </row>
    <row r="15960" spans="1:3" x14ac:dyDescent="0.25">
      <c r="A15960">
        <v>1692010</v>
      </c>
      <c r="B15960" t="s">
        <v>15959</v>
      </c>
      <c r="C15960" s="2">
        <v>6103085627087</v>
      </c>
    </row>
    <row r="15961" spans="1:3" x14ac:dyDescent="0.25">
      <c r="A15961">
        <v>1690630</v>
      </c>
      <c r="B15961" t="s">
        <v>15960</v>
      </c>
      <c r="C15961" s="2">
        <v>8801265975089</v>
      </c>
    </row>
    <row r="15962" spans="1:3" x14ac:dyDescent="0.25">
      <c r="A15962">
        <v>1690763</v>
      </c>
      <c r="B15962" t="s">
        <v>15961</v>
      </c>
      <c r="C15962" s="2">
        <v>6908075440089</v>
      </c>
    </row>
    <row r="15963" spans="1:3" x14ac:dyDescent="0.25">
      <c r="A15963">
        <v>1691033</v>
      </c>
      <c r="B15963" t="s">
        <v>15962</v>
      </c>
      <c r="C15963" s="2">
        <v>6705295221087</v>
      </c>
    </row>
    <row r="15964" spans="1:3" x14ac:dyDescent="0.25">
      <c r="A15964">
        <v>1691014</v>
      </c>
      <c r="B15964" t="s">
        <v>15963</v>
      </c>
      <c r="C15964" s="2">
        <v>8702220433083</v>
      </c>
    </row>
    <row r="15965" spans="1:3" x14ac:dyDescent="0.25">
      <c r="A15965">
        <v>1691015</v>
      </c>
      <c r="B15965" t="s">
        <v>15964</v>
      </c>
      <c r="C15965" s="2">
        <v>8702220433083</v>
      </c>
    </row>
    <row r="15966" spans="1:3" x14ac:dyDescent="0.25">
      <c r="A15966">
        <v>1684870</v>
      </c>
      <c r="B15966" t="s">
        <v>15965</v>
      </c>
      <c r="C15966" s="2">
        <v>5405305621084</v>
      </c>
    </row>
    <row r="15967" spans="1:3" x14ac:dyDescent="0.25">
      <c r="A15967">
        <v>1684948</v>
      </c>
      <c r="B15967" t="s">
        <v>15966</v>
      </c>
      <c r="C15967" s="2">
        <v>6603055879089</v>
      </c>
    </row>
    <row r="15968" spans="1:3" x14ac:dyDescent="0.25">
      <c r="A15968">
        <v>1684285</v>
      </c>
      <c r="B15968" t="s">
        <v>15967</v>
      </c>
      <c r="C15968" s="2">
        <v>9201156255080</v>
      </c>
    </row>
    <row r="15969" spans="1:3" x14ac:dyDescent="0.25">
      <c r="A15969">
        <v>1682385</v>
      </c>
      <c r="B15969" t="s">
        <v>15968</v>
      </c>
      <c r="C15969" s="2">
        <v>8411305930084</v>
      </c>
    </row>
    <row r="15970" spans="1:3" x14ac:dyDescent="0.25">
      <c r="A15970">
        <v>1681290</v>
      </c>
      <c r="B15970" t="s">
        <v>15969</v>
      </c>
      <c r="C15970" s="2">
        <v>7509300688085</v>
      </c>
    </row>
    <row r="15971" spans="1:3" x14ac:dyDescent="0.25">
      <c r="A15971">
        <v>1892503</v>
      </c>
      <c r="B15971" t="s">
        <v>15970</v>
      </c>
      <c r="C15971" s="2">
        <v>7010225644089</v>
      </c>
    </row>
    <row r="15972" spans="1:3" x14ac:dyDescent="0.25">
      <c r="A15972">
        <v>1892524</v>
      </c>
      <c r="B15972" t="s">
        <v>15971</v>
      </c>
      <c r="C15972" s="2">
        <v>7601205518085</v>
      </c>
    </row>
    <row r="15973" spans="1:3" x14ac:dyDescent="0.25">
      <c r="A15973">
        <v>1891843</v>
      </c>
      <c r="B15973" t="s">
        <v>15972</v>
      </c>
      <c r="C15973" s="2">
        <v>7408245524085</v>
      </c>
    </row>
    <row r="15974" spans="1:3" x14ac:dyDescent="0.25">
      <c r="A15974">
        <v>1895747</v>
      </c>
      <c r="B15974" t="s">
        <v>15973</v>
      </c>
      <c r="C15974" s="2">
        <v>9312031158082</v>
      </c>
    </row>
    <row r="15975" spans="1:3" x14ac:dyDescent="0.25">
      <c r="A15975">
        <v>1896864</v>
      </c>
      <c r="B15975" t="s">
        <v>15974</v>
      </c>
      <c r="C15975" s="2">
        <v>7708145311081</v>
      </c>
    </row>
    <row r="15976" spans="1:3" x14ac:dyDescent="0.25">
      <c r="A15976">
        <v>1896126</v>
      </c>
      <c r="B15976" t="s">
        <v>15975</v>
      </c>
      <c r="C15976" s="2">
        <v>9404035397087</v>
      </c>
    </row>
    <row r="15977" spans="1:3" x14ac:dyDescent="0.25">
      <c r="A15977">
        <v>1896140</v>
      </c>
      <c r="B15977" t="s">
        <v>15976</v>
      </c>
      <c r="C15977" s="2">
        <v>9404035397087</v>
      </c>
    </row>
    <row r="15978" spans="1:3" x14ac:dyDescent="0.25">
      <c r="A15978">
        <v>1882815</v>
      </c>
      <c r="B15978" t="s">
        <v>15977</v>
      </c>
      <c r="C15978" s="2">
        <v>8803060443081</v>
      </c>
    </row>
    <row r="15979" spans="1:3" x14ac:dyDescent="0.25">
      <c r="A15979">
        <v>1878791</v>
      </c>
      <c r="B15979" t="s">
        <v>15978</v>
      </c>
      <c r="C15979" s="2">
        <v>5215734087</v>
      </c>
    </row>
    <row r="15980" spans="1:3" x14ac:dyDescent="0.25">
      <c r="A15980">
        <v>1878807</v>
      </c>
      <c r="B15980" t="s">
        <v>15979</v>
      </c>
      <c r="C15980" s="2">
        <v>5215734087</v>
      </c>
    </row>
    <row r="15981" spans="1:3" x14ac:dyDescent="0.25">
      <c r="A15981">
        <v>1879320</v>
      </c>
      <c r="B15981" t="s">
        <v>15980</v>
      </c>
      <c r="C15981" s="2">
        <v>7801295254084</v>
      </c>
    </row>
    <row r="15982" spans="1:3" x14ac:dyDescent="0.25">
      <c r="A15982">
        <v>1879322</v>
      </c>
      <c r="B15982" t="s">
        <v>15981</v>
      </c>
      <c r="C15982" s="2">
        <v>7801295254084</v>
      </c>
    </row>
    <row r="15983" spans="1:3" x14ac:dyDescent="0.25">
      <c r="A15983">
        <v>1874846</v>
      </c>
      <c r="B15983" t="s">
        <v>15982</v>
      </c>
      <c r="C15983" s="2">
        <v>7710305342088</v>
      </c>
    </row>
    <row r="15984" spans="1:3" x14ac:dyDescent="0.25">
      <c r="A15984">
        <v>1873924</v>
      </c>
      <c r="B15984" t="s">
        <v>15983</v>
      </c>
      <c r="C15984" s="2">
        <v>9009195150083</v>
      </c>
    </row>
    <row r="15985" spans="1:3" x14ac:dyDescent="0.25">
      <c r="A15985">
        <v>1875099</v>
      </c>
      <c r="B15985" t="s">
        <v>15984</v>
      </c>
      <c r="C15985" s="2">
        <v>7707105391083</v>
      </c>
    </row>
    <row r="15986" spans="1:3" x14ac:dyDescent="0.25">
      <c r="A15986">
        <v>1877605</v>
      </c>
      <c r="B15986" t="s">
        <v>15985</v>
      </c>
      <c r="C15986" s="2">
        <v>8809295590083</v>
      </c>
    </row>
    <row r="15987" spans="1:3" x14ac:dyDescent="0.25">
      <c r="A15987">
        <v>1884615</v>
      </c>
      <c r="B15987" t="s">
        <v>15986</v>
      </c>
      <c r="C15987" s="2">
        <v>5509035313084</v>
      </c>
    </row>
    <row r="15988" spans="1:3" x14ac:dyDescent="0.25">
      <c r="A15988">
        <v>1884831</v>
      </c>
      <c r="B15988" t="s">
        <v>15987</v>
      </c>
      <c r="C15988" s="2">
        <v>6308015494082</v>
      </c>
    </row>
    <row r="15989" spans="1:3" x14ac:dyDescent="0.25">
      <c r="A15989">
        <v>1890218</v>
      </c>
      <c r="B15989" t="s">
        <v>15988</v>
      </c>
      <c r="C15989" s="2">
        <v>8609101643088</v>
      </c>
    </row>
    <row r="15990" spans="1:3" x14ac:dyDescent="0.25">
      <c r="A15990">
        <v>1889773</v>
      </c>
      <c r="B15990" t="s">
        <v>15989</v>
      </c>
      <c r="C15990" s="2">
        <v>9904131142089</v>
      </c>
    </row>
    <row r="15991" spans="1:3" x14ac:dyDescent="0.25">
      <c r="A15991">
        <v>1887648</v>
      </c>
      <c r="B15991" t="s">
        <v>15990</v>
      </c>
      <c r="C15991" s="2">
        <v>7606235533087</v>
      </c>
    </row>
    <row r="15992" spans="1:3" x14ac:dyDescent="0.25">
      <c r="A15992">
        <v>1888095</v>
      </c>
      <c r="B15992" t="s">
        <v>15991</v>
      </c>
      <c r="C15992" s="2">
        <v>6111040040080</v>
      </c>
    </row>
    <row r="15993" spans="1:3" x14ac:dyDescent="0.25">
      <c r="A15993">
        <v>1888714</v>
      </c>
      <c r="B15993" t="s">
        <v>15992</v>
      </c>
      <c r="C15993" s="2">
        <v>7306175576085</v>
      </c>
    </row>
    <row r="15994" spans="1:3" x14ac:dyDescent="0.25">
      <c r="A15994">
        <v>1887544</v>
      </c>
      <c r="B15994" t="s">
        <v>15993</v>
      </c>
      <c r="C15994" s="2">
        <v>6308015494082</v>
      </c>
    </row>
    <row r="15995" spans="1:3" x14ac:dyDescent="0.25">
      <c r="A15995">
        <v>1889342</v>
      </c>
      <c r="B15995" t="s">
        <v>15994</v>
      </c>
      <c r="C15995" s="2">
        <v>5705010810082</v>
      </c>
    </row>
    <row r="15996" spans="1:3" x14ac:dyDescent="0.25">
      <c r="A15996">
        <v>1868848</v>
      </c>
      <c r="B15996" t="s">
        <v>15995</v>
      </c>
      <c r="C15996" s="2">
        <v>7007155792086</v>
      </c>
    </row>
    <row r="15997" spans="1:3" x14ac:dyDescent="0.25">
      <c r="A15997">
        <v>1867732</v>
      </c>
      <c r="B15997" t="s">
        <v>15996</v>
      </c>
      <c r="C15997" s="2">
        <v>2036456081</v>
      </c>
    </row>
    <row r="15998" spans="1:3" x14ac:dyDescent="0.25">
      <c r="A15998">
        <v>1872400</v>
      </c>
      <c r="B15998" t="s">
        <v>15997</v>
      </c>
      <c r="C15998" s="2">
        <v>8002265800084</v>
      </c>
    </row>
    <row r="15999" spans="1:3" x14ac:dyDescent="0.25">
      <c r="A15999">
        <v>1874144</v>
      </c>
      <c r="B15999" t="s">
        <v>15998</v>
      </c>
      <c r="C15999" s="2">
        <v>9405275628081</v>
      </c>
    </row>
    <row r="16000" spans="1:3" x14ac:dyDescent="0.25">
      <c r="A16000">
        <v>1871335</v>
      </c>
      <c r="B16000" t="s">
        <v>15999</v>
      </c>
      <c r="C16000" s="2">
        <v>9011276230081</v>
      </c>
    </row>
    <row r="16001" spans="1:3" x14ac:dyDescent="0.25">
      <c r="A16001">
        <v>1871156</v>
      </c>
      <c r="B16001" t="s">
        <v>16000</v>
      </c>
      <c r="C16001" s="2">
        <v>7109020891083</v>
      </c>
    </row>
    <row r="16002" spans="1:3" x14ac:dyDescent="0.25">
      <c r="A16002">
        <v>1860752</v>
      </c>
      <c r="B16002" t="s">
        <v>16001</v>
      </c>
      <c r="C16002" s="2">
        <v>8705086134083</v>
      </c>
    </row>
    <row r="16003" spans="1:3" x14ac:dyDescent="0.25">
      <c r="A16003">
        <v>1865706</v>
      </c>
      <c r="B16003" t="s">
        <v>16002</v>
      </c>
      <c r="C16003" s="2">
        <v>9101145619083</v>
      </c>
    </row>
    <row r="16004" spans="1:3" x14ac:dyDescent="0.25">
      <c r="A16004">
        <v>1865786</v>
      </c>
      <c r="B16004" t="s">
        <v>16003</v>
      </c>
      <c r="C16004" s="2">
        <v>9101145619083</v>
      </c>
    </row>
    <row r="16005" spans="1:3" x14ac:dyDescent="0.25">
      <c r="A16005">
        <v>1863920</v>
      </c>
      <c r="B16005" t="s">
        <v>16004</v>
      </c>
      <c r="C16005" s="2">
        <v>8905291040089</v>
      </c>
    </row>
    <row r="16006" spans="1:3" x14ac:dyDescent="0.25">
      <c r="A16006">
        <v>1866727</v>
      </c>
      <c r="B16006" t="s">
        <v>16005</v>
      </c>
      <c r="C16006" s="2">
        <v>6609185320084</v>
      </c>
    </row>
    <row r="16007" spans="1:3" x14ac:dyDescent="0.25">
      <c r="A16007">
        <v>1734980</v>
      </c>
      <c r="B16007" t="s">
        <v>16006</v>
      </c>
      <c r="C16007" s="2">
        <v>8108126145088</v>
      </c>
    </row>
    <row r="16008" spans="1:3" x14ac:dyDescent="0.25">
      <c r="A16008">
        <v>1734926</v>
      </c>
      <c r="B16008" t="s">
        <v>16007</v>
      </c>
      <c r="C16008" s="2">
        <v>9512255512084</v>
      </c>
    </row>
    <row r="16009" spans="1:3" x14ac:dyDescent="0.25">
      <c r="A16009">
        <v>1733097</v>
      </c>
      <c r="B16009" t="s">
        <v>16008</v>
      </c>
      <c r="C16009" s="2">
        <v>7002195365084</v>
      </c>
    </row>
    <row r="16010" spans="1:3" x14ac:dyDescent="0.25">
      <c r="A16010">
        <v>1733444</v>
      </c>
      <c r="B16010" t="s">
        <v>16009</v>
      </c>
      <c r="C16010" s="2">
        <v>7004295649086</v>
      </c>
    </row>
    <row r="16011" spans="1:3" x14ac:dyDescent="0.25">
      <c r="A16011">
        <v>1731995</v>
      </c>
      <c r="B16011" t="s">
        <v>16010</v>
      </c>
      <c r="C16011" s="2">
        <v>8809250967086</v>
      </c>
    </row>
    <row r="16012" spans="1:3" x14ac:dyDescent="0.25">
      <c r="A16012">
        <v>1730212</v>
      </c>
      <c r="B16012" t="s">
        <v>16011</v>
      </c>
      <c r="C16012" s="2">
        <v>9412035868080</v>
      </c>
    </row>
    <row r="16013" spans="1:3" x14ac:dyDescent="0.25">
      <c r="A16013">
        <v>1730338</v>
      </c>
      <c r="B16013" t="s">
        <v>16012</v>
      </c>
      <c r="C16013" s="2">
        <v>9412035868080</v>
      </c>
    </row>
    <row r="16014" spans="1:3" x14ac:dyDescent="0.25">
      <c r="A16014">
        <v>1728044</v>
      </c>
      <c r="B16014" t="s">
        <v>16013</v>
      </c>
      <c r="C16014" s="2">
        <v>8311155663084</v>
      </c>
    </row>
    <row r="16015" spans="1:3" x14ac:dyDescent="0.25">
      <c r="A16015">
        <v>1729344</v>
      </c>
      <c r="B16015" t="s">
        <v>16014</v>
      </c>
      <c r="C16015" s="2">
        <v>7808075773084</v>
      </c>
    </row>
    <row r="16016" spans="1:3" x14ac:dyDescent="0.25">
      <c r="A16016">
        <v>1724774</v>
      </c>
      <c r="B16016" t="s">
        <v>16015</v>
      </c>
      <c r="C16016" s="2">
        <v>8804185472088</v>
      </c>
    </row>
    <row r="16017" spans="1:3" x14ac:dyDescent="0.25">
      <c r="A16017">
        <v>1725290</v>
      </c>
      <c r="B16017" t="s">
        <v>16016</v>
      </c>
      <c r="C16017" s="2">
        <v>8912071036089</v>
      </c>
    </row>
    <row r="16018" spans="1:3" x14ac:dyDescent="0.25">
      <c r="A16018">
        <v>1719648</v>
      </c>
      <c r="B16018" t="s">
        <v>16017</v>
      </c>
      <c r="C16018" s="2">
        <v>6202225396080</v>
      </c>
    </row>
    <row r="16019" spans="1:3" x14ac:dyDescent="0.25">
      <c r="A16019">
        <v>1720591</v>
      </c>
      <c r="B16019" t="s">
        <v>16018</v>
      </c>
      <c r="C16019" s="2">
        <v>8811055310082</v>
      </c>
    </row>
    <row r="16020" spans="1:3" x14ac:dyDescent="0.25">
      <c r="A16020">
        <v>1722787</v>
      </c>
      <c r="B16020" t="s">
        <v>16019</v>
      </c>
      <c r="C16020" s="2">
        <v>5712160927088</v>
      </c>
    </row>
    <row r="16021" spans="1:3" x14ac:dyDescent="0.25">
      <c r="A16021">
        <v>1719523</v>
      </c>
      <c r="B16021" t="s">
        <v>16020</v>
      </c>
      <c r="C16021" s="2">
        <v>6202225396080</v>
      </c>
    </row>
    <row r="16022" spans="1:3" x14ac:dyDescent="0.25">
      <c r="A16022">
        <v>1718076</v>
      </c>
      <c r="B16022" t="s">
        <v>16021</v>
      </c>
      <c r="C16022" s="2">
        <v>9306075631087</v>
      </c>
    </row>
    <row r="16023" spans="1:3" x14ac:dyDescent="0.25">
      <c r="A16023">
        <v>1708644</v>
      </c>
      <c r="B16023" t="s">
        <v>16022</v>
      </c>
      <c r="C16023" s="2">
        <v>9605085643085</v>
      </c>
    </row>
    <row r="16024" spans="1:3" x14ac:dyDescent="0.25">
      <c r="A16024">
        <v>1709845</v>
      </c>
      <c r="B16024" t="s">
        <v>16023</v>
      </c>
      <c r="C16024" s="2">
        <v>8807035511088</v>
      </c>
    </row>
    <row r="16025" spans="1:3" x14ac:dyDescent="0.25">
      <c r="A16025">
        <v>1710058</v>
      </c>
      <c r="B16025" t="s">
        <v>16024</v>
      </c>
      <c r="C16025" s="2">
        <v>8201190069084</v>
      </c>
    </row>
    <row r="16026" spans="1:3" x14ac:dyDescent="0.25">
      <c r="A16026">
        <v>1709923</v>
      </c>
      <c r="B16026" t="s">
        <v>16025</v>
      </c>
      <c r="C16026" s="2">
        <v>9712161291084</v>
      </c>
    </row>
    <row r="16027" spans="1:3" x14ac:dyDescent="0.25">
      <c r="A16027">
        <v>1710144</v>
      </c>
      <c r="B16027" t="s">
        <v>16026</v>
      </c>
      <c r="C16027" s="2">
        <v>7606290532081</v>
      </c>
    </row>
    <row r="16028" spans="1:3" x14ac:dyDescent="0.25">
      <c r="A16028">
        <v>1710222</v>
      </c>
      <c r="B16028" t="s">
        <v>16027</v>
      </c>
      <c r="C16028" s="2">
        <v>6001025829088</v>
      </c>
    </row>
    <row r="16029" spans="1:3" x14ac:dyDescent="0.25">
      <c r="A16029">
        <v>1710343</v>
      </c>
      <c r="B16029" t="s">
        <v>16028</v>
      </c>
      <c r="C16029" s="2">
        <v>9111065420081</v>
      </c>
    </row>
    <row r="16030" spans="1:3" x14ac:dyDescent="0.25">
      <c r="A16030">
        <v>1710516</v>
      </c>
      <c r="B16030" t="s">
        <v>16029</v>
      </c>
      <c r="C16030" s="2">
        <v>5607120671083</v>
      </c>
    </row>
    <row r="16031" spans="1:3" x14ac:dyDescent="0.25">
      <c r="A16031">
        <v>1710676</v>
      </c>
      <c r="B16031" t="s">
        <v>16030</v>
      </c>
      <c r="C16031" s="2">
        <v>7303105251087</v>
      </c>
    </row>
    <row r="16032" spans="1:3" x14ac:dyDescent="0.25">
      <c r="A16032">
        <v>1710730</v>
      </c>
      <c r="B16032" t="s">
        <v>16031</v>
      </c>
      <c r="C16032" s="2">
        <v>9606095846080</v>
      </c>
    </row>
    <row r="16033" spans="1:3" x14ac:dyDescent="0.25">
      <c r="A16033">
        <v>1710766</v>
      </c>
      <c r="B16033" t="s">
        <v>16032</v>
      </c>
      <c r="C16033" s="2">
        <v>8810066180088</v>
      </c>
    </row>
    <row r="16034" spans="1:3" x14ac:dyDescent="0.25">
      <c r="A16034">
        <v>1710780</v>
      </c>
      <c r="B16034" t="s">
        <v>16033</v>
      </c>
      <c r="C16034" s="2">
        <v>8312280781080</v>
      </c>
    </row>
    <row r="16035" spans="1:3" x14ac:dyDescent="0.25">
      <c r="A16035">
        <v>1712408</v>
      </c>
      <c r="B16035" t="s">
        <v>16034</v>
      </c>
      <c r="C16035" s="2">
        <v>8805051655086</v>
      </c>
    </row>
    <row r="16036" spans="1:3" x14ac:dyDescent="0.25">
      <c r="A16036">
        <v>1712233</v>
      </c>
      <c r="B16036" t="s">
        <v>16035</v>
      </c>
      <c r="C16036" s="2">
        <v>8512290365085</v>
      </c>
    </row>
    <row r="16037" spans="1:3" x14ac:dyDescent="0.25">
      <c r="A16037">
        <v>1712142</v>
      </c>
      <c r="B16037" t="s">
        <v>16036</v>
      </c>
      <c r="C16037" s="2">
        <v>8905246102083</v>
      </c>
    </row>
    <row r="16038" spans="1:3" x14ac:dyDescent="0.25">
      <c r="A16038">
        <v>1711490</v>
      </c>
      <c r="B16038" t="s">
        <v>16037</v>
      </c>
      <c r="C16038" s="2">
        <v>9804050741087</v>
      </c>
    </row>
    <row r="16039" spans="1:3" x14ac:dyDescent="0.25">
      <c r="A16039">
        <v>1711584</v>
      </c>
      <c r="B16039" t="s">
        <v>16038</v>
      </c>
      <c r="C16039" s="2">
        <v>9804050741087</v>
      </c>
    </row>
    <row r="16040" spans="1:3" x14ac:dyDescent="0.25">
      <c r="A16040">
        <v>1711857</v>
      </c>
      <c r="B16040" t="s">
        <v>16039</v>
      </c>
      <c r="C16040" s="2">
        <v>6809145779086</v>
      </c>
    </row>
    <row r="16041" spans="1:3" x14ac:dyDescent="0.25">
      <c r="A16041">
        <v>1712074</v>
      </c>
      <c r="B16041" t="s">
        <v>16040</v>
      </c>
      <c r="C16041" s="2">
        <v>7002175400083</v>
      </c>
    </row>
    <row r="16042" spans="1:3" x14ac:dyDescent="0.25">
      <c r="A16042">
        <v>1713351</v>
      </c>
      <c r="B16042" t="s">
        <v>16041</v>
      </c>
      <c r="C16042" s="2">
        <v>6708140803083</v>
      </c>
    </row>
    <row r="16043" spans="1:3" x14ac:dyDescent="0.25">
      <c r="A16043">
        <v>1714174</v>
      </c>
      <c r="B16043" t="s">
        <v>16042</v>
      </c>
      <c r="C16043" s="2">
        <v>8004035361082</v>
      </c>
    </row>
    <row r="16044" spans="1:3" x14ac:dyDescent="0.25">
      <c r="A16044">
        <v>1715735</v>
      </c>
      <c r="B16044" t="s">
        <v>16043</v>
      </c>
      <c r="C16044" s="2">
        <v>7912245311088</v>
      </c>
    </row>
    <row r="16045" spans="1:3" x14ac:dyDescent="0.25">
      <c r="A16045">
        <v>1702680</v>
      </c>
      <c r="B16045" t="s">
        <v>16044</v>
      </c>
      <c r="C16045" s="2">
        <v>9509115971088</v>
      </c>
    </row>
    <row r="16046" spans="1:3" x14ac:dyDescent="0.25">
      <c r="A16046">
        <v>1704298</v>
      </c>
      <c r="B16046" t="s">
        <v>16045</v>
      </c>
      <c r="C16046" s="2">
        <v>8803115745084</v>
      </c>
    </row>
    <row r="16047" spans="1:3" x14ac:dyDescent="0.25">
      <c r="A16047">
        <v>1704664</v>
      </c>
      <c r="B16047" t="s">
        <v>16046</v>
      </c>
      <c r="C16047" s="2">
        <v>8507285738080</v>
      </c>
    </row>
    <row r="16048" spans="1:3" x14ac:dyDescent="0.25">
      <c r="A16048">
        <v>1703678</v>
      </c>
      <c r="B16048" t="s">
        <v>16047</v>
      </c>
      <c r="C16048" s="2">
        <v>8007085289087</v>
      </c>
    </row>
    <row r="16049" spans="1:3" x14ac:dyDescent="0.25">
      <c r="A16049">
        <v>1703871</v>
      </c>
      <c r="B16049" t="s">
        <v>16048</v>
      </c>
      <c r="C16049" s="2">
        <v>6202265743084</v>
      </c>
    </row>
    <row r="16050" spans="1:3" x14ac:dyDescent="0.25">
      <c r="A16050">
        <v>1701852</v>
      </c>
      <c r="B16050" t="s">
        <v>16049</v>
      </c>
      <c r="C16050" s="2">
        <v>6808150487080</v>
      </c>
    </row>
    <row r="16051" spans="1:3" x14ac:dyDescent="0.25">
      <c r="A16051">
        <v>1702021</v>
      </c>
      <c r="B16051" t="s">
        <v>16050</v>
      </c>
      <c r="C16051" s="2">
        <v>6512135503082</v>
      </c>
    </row>
    <row r="16052" spans="1:3" x14ac:dyDescent="0.25">
      <c r="A16052">
        <v>1702223</v>
      </c>
      <c r="B16052" t="s">
        <v>16051</v>
      </c>
      <c r="C16052" s="2">
        <v>6908140423086</v>
      </c>
    </row>
    <row r="16053" spans="1:3" x14ac:dyDescent="0.25">
      <c r="A16053">
        <v>1702228</v>
      </c>
      <c r="B16053" t="s">
        <v>16052</v>
      </c>
      <c r="C16053" s="2">
        <v>9601125242087</v>
      </c>
    </row>
    <row r="16054" spans="1:3" x14ac:dyDescent="0.25">
      <c r="A16054">
        <v>1702276</v>
      </c>
      <c r="B16054" t="s">
        <v>16053</v>
      </c>
      <c r="C16054" s="2">
        <v>7311300375080</v>
      </c>
    </row>
    <row r="16055" spans="1:3" x14ac:dyDescent="0.25">
      <c r="A16055">
        <v>1700946</v>
      </c>
      <c r="B16055" t="s">
        <v>16054</v>
      </c>
      <c r="C16055" s="2">
        <v>7011035331081</v>
      </c>
    </row>
    <row r="16056" spans="1:3" x14ac:dyDescent="0.25">
      <c r="A16056">
        <v>1708343</v>
      </c>
      <c r="B16056" t="s">
        <v>16055</v>
      </c>
      <c r="C16056" s="2">
        <v>8707095926087</v>
      </c>
    </row>
    <row r="16057" spans="1:3" x14ac:dyDescent="0.25">
      <c r="A16057">
        <v>1708382</v>
      </c>
      <c r="B16057" t="s">
        <v>16056</v>
      </c>
      <c r="C16057" s="2">
        <v>8611190733085</v>
      </c>
    </row>
    <row r="16058" spans="1:3" x14ac:dyDescent="0.25">
      <c r="A16058">
        <v>1707659</v>
      </c>
      <c r="B16058" t="s">
        <v>16057</v>
      </c>
      <c r="C16058" s="2">
        <v>6505015338082</v>
      </c>
    </row>
    <row r="16059" spans="1:3" x14ac:dyDescent="0.25">
      <c r="A16059">
        <v>1705504</v>
      </c>
      <c r="B16059" t="s">
        <v>16058</v>
      </c>
      <c r="C16059" s="2">
        <v>7201205397083</v>
      </c>
    </row>
    <row r="16060" spans="1:3" x14ac:dyDescent="0.25">
      <c r="A16060">
        <v>1705057</v>
      </c>
      <c r="B16060" t="s">
        <v>16059</v>
      </c>
      <c r="C16060" s="2">
        <v>8102156092088</v>
      </c>
    </row>
    <row r="16061" spans="1:3" x14ac:dyDescent="0.25">
      <c r="A16061">
        <v>1705741</v>
      </c>
      <c r="B16061" t="s">
        <v>16060</v>
      </c>
      <c r="C16061" s="2">
        <v>8001025622085</v>
      </c>
    </row>
    <row r="16062" spans="1:3" x14ac:dyDescent="0.25">
      <c r="A16062">
        <v>1706881</v>
      </c>
      <c r="B16062" t="s">
        <v>16061</v>
      </c>
      <c r="C16062" s="2">
        <v>9406235349081</v>
      </c>
    </row>
    <row r="16063" spans="1:3" x14ac:dyDescent="0.25">
      <c r="A16063">
        <v>1706953</v>
      </c>
      <c r="B16063" t="s">
        <v>16062</v>
      </c>
      <c r="C16063" s="2">
        <v>6905145430082</v>
      </c>
    </row>
    <row r="16064" spans="1:3" x14ac:dyDescent="0.25">
      <c r="A16064">
        <v>1706563</v>
      </c>
      <c r="B16064" t="s">
        <v>16063</v>
      </c>
      <c r="C16064" s="2">
        <v>8611055321083</v>
      </c>
    </row>
    <row r="16065" spans="1:3" x14ac:dyDescent="0.25">
      <c r="A16065">
        <v>1706240</v>
      </c>
      <c r="B16065" t="s">
        <v>16064</v>
      </c>
      <c r="C16065" s="2">
        <v>8301126156086</v>
      </c>
    </row>
    <row r="16066" spans="1:3" x14ac:dyDescent="0.25">
      <c r="A16066">
        <v>1706257</v>
      </c>
      <c r="B16066" t="s">
        <v>16065</v>
      </c>
      <c r="C16066" s="2">
        <v>8301126156086</v>
      </c>
    </row>
    <row r="16067" spans="1:3" x14ac:dyDescent="0.25">
      <c r="A16067">
        <v>1737146</v>
      </c>
      <c r="B16067" t="s">
        <v>16066</v>
      </c>
      <c r="C16067" s="2">
        <v>8512271366086</v>
      </c>
    </row>
    <row r="16068" spans="1:3" x14ac:dyDescent="0.25">
      <c r="A16068">
        <v>1736643</v>
      </c>
      <c r="B16068" t="s">
        <v>16067</v>
      </c>
      <c r="C16068" s="2">
        <v>2195270083</v>
      </c>
    </row>
    <row r="16069" spans="1:3" x14ac:dyDescent="0.25">
      <c r="A16069">
        <v>1771200</v>
      </c>
      <c r="B16069" t="s">
        <v>16068</v>
      </c>
      <c r="C16069" s="2">
        <v>8005155328082</v>
      </c>
    </row>
    <row r="16070" spans="1:3" x14ac:dyDescent="0.25">
      <c r="A16070">
        <v>1768726</v>
      </c>
      <c r="B16070" t="s">
        <v>16069</v>
      </c>
      <c r="C16070" s="2">
        <v>9403225366084</v>
      </c>
    </row>
    <row r="16071" spans="1:3" x14ac:dyDescent="0.25">
      <c r="A16071">
        <v>1768755</v>
      </c>
      <c r="B16071" t="s">
        <v>16070</v>
      </c>
      <c r="C16071" s="2">
        <v>9403225366084</v>
      </c>
    </row>
    <row r="16072" spans="1:3" x14ac:dyDescent="0.25">
      <c r="A16072">
        <v>1768667</v>
      </c>
      <c r="B16072" t="s">
        <v>16071</v>
      </c>
      <c r="C16072" s="2">
        <v>9403225366084</v>
      </c>
    </row>
    <row r="16073" spans="1:3" x14ac:dyDescent="0.25">
      <c r="A16073">
        <v>1768710</v>
      </c>
      <c r="B16073" t="s">
        <v>16072</v>
      </c>
      <c r="C16073" s="2">
        <v>9403225366084</v>
      </c>
    </row>
    <row r="16074" spans="1:3" x14ac:dyDescent="0.25">
      <c r="A16074">
        <v>1769824</v>
      </c>
      <c r="B16074" t="s">
        <v>16073</v>
      </c>
      <c r="C16074" s="2">
        <v>8302176177089</v>
      </c>
    </row>
    <row r="16075" spans="1:3" x14ac:dyDescent="0.25">
      <c r="A16075">
        <v>1746988</v>
      </c>
      <c r="B16075" t="s">
        <v>16074</v>
      </c>
      <c r="C16075" s="2">
        <v>8211275876089</v>
      </c>
    </row>
    <row r="16076" spans="1:3" x14ac:dyDescent="0.25">
      <c r="A16076">
        <v>1746921</v>
      </c>
      <c r="B16076" t="s">
        <v>16075</v>
      </c>
      <c r="C16076" s="2">
        <v>8211275876089</v>
      </c>
    </row>
    <row r="16077" spans="1:3" x14ac:dyDescent="0.25">
      <c r="A16077">
        <v>1747321</v>
      </c>
      <c r="B16077" t="s">
        <v>16076</v>
      </c>
      <c r="C16077" s="2">
        <v>8211275876089</v>
      </c>
    </row>
    <row r="16078" spans="1:3" x14ac:dyDescent="0.25">
      <c r="A16078">
        <v>1751588</v>
      </c>
      <c r="B16078" t="s">
        <v>16077</v>
      </c>
      <c r="C16078" s="2">
        <v>8306185670083</v>
      </c>
    </row>
    <row r="16079" spans="1:3" x14ac:dyDescent="0.25">
      <c r="A16079">
        <v>1741405</v>
      </c>
      <c r="B16079" t="s">
        <v>16078</v>
      </c>
      <c r="C16079" s="2">
        <v>9010055158083</v>
      </c>
    </row>
    <row r="16080" spans="1:3" x14ac:dyDescent="0.25">
      <c r="A16080">
        <v>1741845</v>
      </c>
      <c r="B16080" t="s">
        <v>16079</v>
      </c>
      <c r="C16080" s="2">
        <v>8007225678082</v>
      </c>
    </row>
    <row r="16081" spans="1:3" x14ac:dyDescent="0.25">
      <c r="A16081">
        <v>1740447</v>
      </c>
      <c r="B16081" t="s">
        <v>16080</v>
      </c>
      <c r="C16081" s="2">
        <v>7804225252087</v>
      </c>
    </row>
    <row r="16082" spans="1:3" x14ac:dyDescent="0.25">
      <c r="A16082">
        <v>1743846</v>
      </c>
      <c r="B16082" t="s">
        <v>16081</v>
      </c>
      <c r="C16082" s="2">
        <v>9509205804082</v>
      </c>
    </row>
    <row r="16083" spans="1:3" x14ac:dyDescent="0.25">
      <c r="A16083">
        <v>1767693</v>
      </c>
      <c r="B16083" t="s">
        <v>16082</v>
      </c>
      <c r="C16083" s="2">
        <v>202225511080</v>
      </c>
    </row>
    <row r="16084" spans="1:3" x14ac:dyDescent="0.25">
      <c r="A16084">
        <v>1767914</v>
      </c>
      <c r="B16084" t="s">
        <v>16083</v>
      </c>
      <c r="C16084" s="2">
        <v>8201205566082</v>
      </c>
    </row>
    <row r="16085" spans="1:3" x14ac:dyDescent="0.25">
      <c r="A16085">
        <v>1764644</v>
      </c>
      <c r="B16085" t="s">
        <v>16084</v>
      </c>
      <c r="C16085" s="2">
        <v>9004215417083</v>
      </c>
    </row>
    <row r="16086" spans="1:3" x14ac:dyDescent="0.25">
      <c r="A16086">
        <v>1764942</v>
      </c>
      <c r="B16086" t="s">
        <v>16085</v>
      </c>
      <c r="C16086" s="2">
        <v>8012080615088</v>
      </c>
    </row>
    <row r="16087" spans="1:3" x14ac:dyDescent="0.25">
      <c r="A16087">
        <v>1763181</v>
      </c>
      <c r="B16087" t="s">
        <v>16086</v>
      </c>
      <c r="C16087" s="2">
        <v>9204270049082</v>
      </c>
    </row>
    <row r="16088" spans="1:3" x14ac:dyDescent="0.25">
      <c r="A16088">
        <v>1760792</v>
      </c>
      <c r="B16088" t="s">
        <v>16087</v>
      </c>
      <c r="C16088" s="2">
        <v>8009246024080</v>
      </c>
    </row>
    <row r="16089" spans="1:3" x14ac:dyDescent="0.25">
      <c r="A16089">
        <v>1758499</v>
      </c>
      <c r="B16089" t="s">
        <v>16088</v>
      </c>
      <c r="C16089" s="2">
        <v>9409246220085</v>
      </c>
    </row>
    <row r="16090" spans="1:3" x14ac:dyDescent="0.25">
      <c r="A16090">
        <v>1753433</v>
      </c>
      <c r="B16090" t="s">
        <v>16089</v>
      </c>
      <c r="C16090" s="2">
        <v>8512031177088</v>
      </c>
    </row>
    <row r="16091" spans="1:3" x14ac:dyDescent="0.25">
      <c r="A16091">
        <v>1755862</v>
      </c>
      <c r="B16091" t="s">
        <v>16090</v>
      </c>
      <c r="C16091" s="2">
        <v>8506061701080</v>
      </c>
    </row>
    <row r="16092" spans="1:3" x14ac:dyDescent="0.25">
      <c r="A16092">
        <v>1756112</v>
      </c>
      <c r="B16092" t="s">
        <v>16091</v>
      </c>
      <c r="C16092" s="2">
        <v>8501210743083</v>
      </c>
    </row>
    <row r="16093" spans="1:3" x14ac:dyDescent="0.25">
      <c r="A16093">
        <v>1757446</v>
      </c>
      <c r="B16093" t="s">
        <v>16092</v>
      </c>
      <c r="C16093" s="2">
        <v>9010315879080</v>
      </c>
    </row>
    <row r="16094" spans="1:3" x14ac:dyDescent="0.25">
      <c r="A16094">
        <v>1756956</v>
      </c>
      <c r="B16094" t="s">
        <v>16093</v>
      </c>
      <c r="C16094" s="2">
        <v>7609251106085</v>
      </c>
    </row>
    <row r="16095" spans="1:3" x14ac:dyDescent="0.25">
      <c r="A16095">
        <v>2919026</v>
      </c>
      <c r="B16095" t="s">
        <v>16094</v>
      </c>
      <c r="C16095" s="2">
        <v>8805190742084</v>
      </c>
    </row>
    <row r="16096" spans="1:3" x14ac:dyDescent="0.25">
      <c r="A16096">
        <v>2919448</v>
      </c>
      <c r="B16096" t="s">
        <v>16095</v>
      </c>
      <c r="C16096" s="2">
        <v>6501085889088</v>
      </c>
    </row>
    <row r="16097" spans="1:3" x14ac:dyDescent="0.25">
      <c r="A16097">
        <v>2916872</v>
      </c>
      <c r="B16097" t="s">
        <v>16096</v>
      </c>
      <c r="C16097" s="2">
        <v>8709270022088</v>
      </c>
    </row>
    <row r="16098" spans="1:3" x14ac:dyDescent="0.25">
      <c r="A16098">
        <v>2916926</v>
      </c>
      <c r="B16098" t="s">
        <v>16097</v>
      </c>
      <c r="C16098" s="2">
        <v>8709270022088</v>
      </c>
    </row>
    <row r="16099" spans="1:3" x14ac:dyDescent="0.25">
      <c r="A16099">
        <v>2918094</v>
      </c>
      <c r="B16099" t="s">
        <v>16098</v>
      </c>
      <c r="C16099" s="2">
        <v>8407265890086</v>
      </c>
    </row>
    <row r="16100" spans="1:3" x14ac:dyDescent="0.25">
      <c r="A16100">
        <v>2922113</v>
      </c>
      <c r="B16100" t="s">
        <v>16099</v>
      </c>
      <c r="C16100" s="2">
        <v>9112206051082</v>
      </c>
    </row>
    <row r="16101" spans="1:3" x14ac:dyDescent="0.25">
      <c r="A16101">
        <v>2924412</v>
      </c>
      <c r="B16101" t="s">
        <v>16100</v>
      </c>
      <c r="C16101" s="2">
        <v>9109260374087</v>
      </c>
    </row>
    <row r="16102" spans="1:3" x14ac:dyDescent="0.25">
      <c r="A16102">
        <v>2923952</v>
      </c>
      <c r="B16102" t="s">
        <v>16101</v>
      </c>
      <c r="C16102" s="2">
        <v>9206280751086</v>
      </c>
    </row>
    <row r="16103" spans="1:3" x14ac:dyDescent="0.25">
      <c r="A16103">
        <v>2914085</v>
      </c>
      <c r="B16103" t="s">
        <v>16102</v>
      </c>
      <c r="C16103" s="2">
        <v>7403025853085</v>
      </c>
    </row>
    <row r="16104" spans="1:3" x14ac:dyDescent="0.25">
      <c r="A16104">
        <v>2915915</v>
      </c>
      <c r="B16104" t="s">
        <v>16103</v>
      </c>
      <c r="C16104" s="2">
        <v>7406251337087</v>
      </c>
    </row>
    <row r="16105" spans="1:3" x14ac:dyDescent="0.25">
      <c r="A16105">
        <v>2903925</v>
      </c>
      <c r="B16105" t="s">
        <v>16104</v>
      </c>
      <c r="C16105" s="2">
        <v>6503240181088</v>
      </c>
    </row>
    <row r="16106" spans="1:3" x14ac:dyDescent="0.25">
      <c r="A16106">
        <v>2904687</v>
      </c>
      <c r="B16106" t="s">
        <v>16105</v>
      </c>
      <c r="C16106" s="2">
        <v>9511080762088</v>
      </c>
    </row>
    <row r="16107" spans="1:3" x14ac:dyDescent="0.25">
      <c r="A16107">
        <v>2894361</v>
      </c>
      <c r="B16107" t="s">
        <v>16106</v>
      </c>
      <c r="C16107" s="2">
        <v>9403195317083</v>
      </c>
    </row>
    <row r="16108" spans="1:3" x14ac:dyDescent="0.25">
      <c r="A16108">
        <v>2888338</v>
      </c>
      <c r="B16108" t="s">
        <v>16107</v>
      </c>
      <c r="C16108" s="2">
        <v>8201135200083</v>
      </c>
    </row>
    <row r="16109" spans="1:3" x14ac:dyDescent="0.25">
      <c r="A16109">
        <v>2879675</v>
      </c>
      <c r="B16109" t="s">
        <v>16108</v>
      </c>
      <c r="C16109" s="2">
        <v>8712165223084</v>
      </c>
    </row>
    <row r="16110" spans="1:3" x14ac:dyDescent="0.25">
      <c r="A16110">
        <v>2970440</v>
      </c>
      <c r="B16110" t="s">
        <v>16109</v>
      </c>
      <c r="C16110" s="2">
        <v>8006035696086</v>
      </c>
    </row>
    <row r="16111" spans="1:3" x14ac:dyDescent="0.25">
      <c r="A16111">
        <v>2968591</v>
      </c>
      <c r="B16111" t="s">
        <v>16110</v>
      </c>
      <c r="C16111" s="2">
        <v>7406305961080</v>
      </c>
    </row>
    <row r="16112" spans="1:3" x14ac:dyDescent="0.25">
      <c r="A16112">
        <v>2962489</v>
      </c>
      <c r="B16112" t="s">
        <v>16111</v>
      </c>
      <c r="C16112" s="2">
        <v>7804100420080</v>
      </c>
    </row>
    <row r="16113" spans="1:3" x14ac:dyDescent="0.25">
      <c r="A16113">
        <v>2959846</v>
      </c>
      <c r="B16113" t="s">
        <v>16112</v>
      </c>
      <c r="C16113" s="2">
        <v>6907290757087</v>
      </c>
    </row>
    <row r="16114" spans="1:3" x14ac:dyDescent="0.25">
      <c r="A16114">
        <v>2938197</v>
      </c>
      <c r="B16114" t="s">
        <v>16113</v>
      </c>
      <c r="C16114" s="2">
        <v>10305608084</v>
      </c>
    </row>
    <row r="16115" spans="1:3" x14ac:dyDescent="0.25">
      <c r="A16115">
        <v>2933465</v>
      </c>
      <c r="B16115" t="s">
        <v>16114</v>
      </c>
      <c r="C16115" s="2">
        <v>6408210284088</v>
      </c>
    </row>
    <row r="16116" spans="1:3" x14ac:dyDescent="0.25">
      <c r="A16116">
        <v>2928842</v>
      </c>
      <c r="B16116" t="s">
        <v>16115</v>
      </c>
      <c r="C16116" s="2">
        <v>6905045522087</v>
      </c>
    </row>
    <row r="16117" spans="1:3" x14ac:dyDescent="0.25">
      <c r="A16117">
        <v>2939160</v>
      </c>
      <c r="B16117" t="s">
        <v>16116</v>
      </c>
      <c r="C16117" s="2">
        <v>8607285235085</v>
      </c>
    </row>
    <row r="16118" spans="1:3" x14ac:dyDescent="0.25">
      <c r="A16118">
        <v>2958094</v>
      </c>
      <c r="B16118" t="s">
        <v>16117</v>
      </c>
      <c r="C16118" s="2">
        <v>8806246244083</v>
      </c>
    </row>
    <row r="16119" spans="1:3" x14ac:dyDescent="0.25">
      <c r="A16119">
        <v>3022973</v>
      </c>
      <c r="B16119" t="s">
        <v>16118</v>
      </c>
      <c r="C16119" s="2">
        <v>7111280771088</v>
      </c>
    </row>
    <row r="16120" spans="1:3" x14ac:dyDescent="0.25">
      <c r="A16120">
        <v>3021535</v>
      </c>
      <c r="B16120" t="s">
        <v>16119</v>
      </c>
      <c r="C16120" s="2">
        <v>9209105328080</v>
      </c>
    </row>
    <row r="16121" spans="1:3" x14ac:dyDescent="0.25">
      <c r="A16121">
        <v>3017132</v>
      </c>
      <c r="B16121" t="s">
        <v>16120</v>
      </c>
      <c r="C16121" s="2">
        <v>9406081148082</v>
      </c>
    </row>
    <row r="16122" spans="1:3" x14ac:dyDescent="0.25">
      <c r="A16122">
        <v>3016300</v>
      </c>
      <c r="B16122" t="s">
        <v>16121</v>
      </c>
      <c r="C16122" s="2">
        <v>7009080593084</v>
      </c>
    </row>
    <row r="16123" spans="1:3" x14ac:dyDescent="0.25">
      <c r="A16123">
        <v>3019392</v>
      </c>
      <c r="B16123" t="s">
        <v>16122</v>
      </c>
      <c r="C16123" s="2">
        <v>8010150676089</v>
      </c>
    </row>
    <row r="16124" spans="1:3" x14ac:dyDescent="0.25">
      <c r="A16124">
        <v>3008073</v>
      </c>
      <c r="B16124" t="s">
        <v>16123</v>
      </c>
      <c r="C16124" s="2">
        <v>7910145504083</v>
      </c>
    </row>
    <row r="16125" spans="1:3" x14ac:dyDescent="0.25">
      <c r="A16125">
        <v>3012714</v>
      </c>
      <c r="B16125" t="s">
        <v>16124</v>
      </c>
      <c r="C16125" s="2">
        <v>8801060568089</v>
      </c>
    </row>
    <row r="16126" spans="1:3" x14ac:dyDescent="0.25">
      <c r="A16126">
        <v>2998790</v>
      </c>
      <c r="B16126" t="s">
        <v>16125</v>
      </c>
      <c r="C16126" s="2">
        <v>9909165583082</v>
      </c>
    </row>
    <row r="16127" spans="1:3" x14ac:dyDescent="0.25">
      <c r="A16127">
        <v>2998817</v>
      </c>
      <c r="B16127" t="s">
        <v>16126</v>
      </c>
      <c r="C16127" s="2">
        <v>7712215279087</v>
      </c>
    </row>
    <row r="16128" spans="1:3" x14ac:dyDescent="0.25">
      <c r="A16128">
        <v>2999936</v>
      </c>
      <c r="B16128" t="s">
        <v>16127</v>
      </c>
      <c r="C16128" s="2">
        <v>9706175112088</v>
      </c>
    </row>
    <row r="16129" spans="1:3" x14ac:dyDescent="0.25">
      <c r="A16129">
        <v>3003733</v>
      </c>
      <c r="B16129" t="s">
        <v>16128</v>
      </c>
      <c r="C16129" s="2">
        <v>101225350087</v>
      </c>
    </row>
    <row r="16130" spans="1:3" x14ac:dyDescent="0.25">
      <c r="A16130">
        <v>3004418</v>
      </c>
      <c r="B16130" t="s">
        <v>16129</v>
      </c>
      <c r="C16130" s="2">
        <v>8203025660087</v>
      </c>
    </row>
    <row r="16131" spans="1:3" x14ac:dyDescent="0.25">
      <c r="A16131">
        <v>2990675</v>
      </c>
      <c r="B16131" t="s">
        <v>16130</v>
      </c>
      <c r="C16131" s="2">
        <v>106155787083</v>
      </c>
    </row>
    <row r="16132" spans="1:3" x14ac:dyDescent="0.25">
      <c r="A16132">
        <v>2989233</v>
      </c>
      <c r="B16132" t="s">
        <v>16131</v>
      </c>
      <c r="C16132" s="2">
        <v>9207115271084</v>
      </c>
    </row>
    <row r="16133" spans="1:3" x14ac:dyDescent="0.25">
      <c r="A16133">
        <v>2987865</v>
      </c>
      <c r="B16133" t="s">
        <v>16132</v>
      </c>
      <c r="C16133" s="2">
        <v>9112301249086</v>
      </c>
    </row>
    <row r="16134" spans="1:3" x14ac:dyDescent="0.25">
      <c r="A16134">
        <v>2982785</v>
      </c>
      <c r="B16134" t="s">
        <v>16133</v>
      </c>
      <c r="C16134" s="2">
        <v>110195778086</v>
      </c>
    </row>
    <row r="16135" spans="1:3" x14ac:dyDescent="0.25">
      <c r="A16135">
        <v>2983655</v>
      </c>
      <c r="B16135" t="s">
        <v>16134</v>
      </c>
      <c r="C16135" s="2">
        <v>8604285552080</v>
      </c>
    </row>
    <row r="16136" spans="1:3" x14ac:dyDescent="0.25">
      <c r="A16136">
        <v>2980621</v>
      </c>
      <c r="B16136" t="s">
        <v>16135</v>
      </c>
      <c r="C16136" s="2">
        <v>7407281006080</v>
      </c>
    </row>
    <row r="16137" spans="1:3" x14ac:dyDescent="0.25">
      <c r="A16137">
        <v>3036302</v>
      </c>
      <c r="B16137" t="s">
        <v>16136</v>
      </c>
      <c r="C16137" s="2">
        <v>8306200544081</v>
      </c>
    </row>
    <row r="16138" spans="1:3" x14ac:dyDescent="0.25">
      <c r="A16138">
        <v>3037932</v>
      </c>
      <c r="B16138" t="s">
        <v>16137</v>
      </c>
      <c r="C16138" s="2">
        <v>8706235904087</v>
      </c>
    </row>
    <row r="16139" spans="1:3" x14ac:dyDescent="0.25">
      <c r="A16139">
        <v>3042126</v>
      </c>
      <c r="B16139" t="s">
        <v>16138</v>
      </c>
      <c r="C16139" s="2">
        <v>7205155141086</v>
      </c>
    </row>
    <row r="16140" spans="1:3" x14ac:dyDescent="0.25">
      <c r="A16140">
        <v>3044917</v>
      </c>
      <c r="B16140" t="s">
        <v>16139</v>
      </c>
      <c r="C16140" s="2">
        <v>7703065768089</v>
      </c>
    </row>
    <row r="16141" spans="1:3" x14ac:dyDescent="0.25">
      <c r="A16141">
        <v>3046318</v>
      </c>
      <c r="B16141" t="s">
        <v>16140</v>
      </c>
      <c r="C16141" s="2">
        <v>6804046463088</v>
      </c>
    </row>
    <row r="16142" spans="1:3" x14ac:dyDescent="0.25">
      <c r="A16142">
        <v>3046560</v>
      </c>
      <c r="B16142" t="s">
        <v>16141</v>
      </c>
      <c r="C16142" s="2">
        <v>7712135801085</v>
      </c>
    </row>
    <row r="16143" spans="1:3" x14ac:dyDescent="0.25">
      <c r="A16143">
        <v>3033586</v>
      </c>
      <c r="B16143" t="s">
        <v>16142</v>
      </c>
      <c r="C16143" s="2">
        <v>8406115964083</v>
      </c>
    </row>
    <row r="16144" spans="1:3" x14ac:dyDescent="0.25">
      <c r="A16144">
        <v>3034486</v>
      </c>
      <c r="B16144" t="s">
        <v>16143</v>
      </c>
      <c r="C16144" s="2">
        <v>9408155825082</v>
      </c>
    </row>
    <row r="16145" spans="1:3" x14ac:dyDescent="0.25">
      <c r="A16145">
        <v>3033723</v>
      </c>
      <c r="B16145" t="s">
        <v>16144</v>
      </c>
      <c r="C16145" s="2">
        <v>9012225982087</v>
      </c>
    </row>
    <row r="16146" spans="1:3" x14ac:dyDescent="0.25">
      <c r="A16146">
        <v>3033812</v>
      </c>
      <c r="B16146" t="s">
        <v>16145</v>
      </c>
      <c r="C16146" s="2">
        <v>9408135945083</v>
      </c>
    </row>
    <row r="16147" spans="1:3" x14ac:dyDescent="0.25">
      <c r="A16147">
        <v>3035770</v>
      </c>
      <c r="B16147" t="s">
        <v>16146</v>
      </c>
      <c r="C16147" s="2">
        <v>9712140736084</v>
      </c>
    </row>
    <row r="16148" spans="1:3" x14ac:dyDescent="0.25">
      <c r="A16148">
        <v>3029836</v>
      </c>
      <c r="B16148" t="s">
        <v>16147</v>
      </c>
      <c r="C16148" s="2">
        <v>8406015318083</v>
      </c>
    </row>
    <row r="16149" spans="1:3" x14ac:dyDescent="0.25">
      <c r="A16149">
        <v>3026450</v>
      </c>
      <c r="B16149" t="s">
        <v>16148</v>
      </c>
      <c r="C16149" s="2">
        <v>9412235754080</v>
      </c>
    </row>
    <row r="16150" spans="1:3" x14ac:dyDescent="0.25">
      <c r="A16150">
        <v>2084713</v>
      </c>
      <c r="B16150" t="s">
        <v>16149</v>
      </c>
      <c r="C16150" s="2">
        <v>9910066160087</v>
      </c>
    </row>
    <row r="16151" spans="1:3" x14ac:dyDescent="0.25">
      <c r="A16151">
        <v>2084933</v>
      </c>
      <c r="B16151" t="s">
        <v>16150</v>
      </c>
      <c r="C16151" s="2">
        <v>9101295446089</v>
      </c>
    </row>
    <row r="16152" spans="1:3" x14ac:dyDescent="0.25">
      <c r="A16152">
        <v>2085721</v>
      </c>
      <c r="B16152" t="s">
        <v>16151</v>
      </c>
      <c r="C16152" s="2">
        <v>8702185251082</v>
      </c>
    </row>
    <row r="16153" spans="1:3" x14ac:dyDescent="0.25">
      <c r="A16153">
        <v>2085787</v>
      </c>
      <c r="B16153" t="s">
        <v>16152</v>
      </c>
      <c r="C16153" s="2">
        <v>8702185251082</v>
      </c>
    </row>
    <row r="16154" spans="1:3" x14ac:dyDescent="0.25">
      <c r="A16154">
        <v>2089712</v>
      </c>
      <c r="B16154" t="s">
        <v>16153</v>
      </c>
      <c r="C16154" s="2">
        <v>7411015498084</v>
      </c>
    </row>
    <row r="16155" spans="1:3" x14ac:dyDescent="0.25">
      <c r="A16155">
        <v>2056681</v>
      </c>
      <c r="B16155" t="s">
        <v>16154</v>
      </c>
      <c r="C16155" s="2">
        <v>8301017152087</v>
      </c>
    </row>
    <row r="16156" spans="1:3" x14ac:dyDescent="0.25">
      <c r="A16156">
        <v>2057457</v>
      </c>
      <c r="B16156" t="s">
        <v>16155</v>
      </c>
      <c r="C16156" s="2">
        <v>7805110631087</v>
      </c>
    </row>
    <row r="16157" spans="1:3" x14ac:dyDescent="0.25">
      <c r="A16157">
        <v>2059214</v>
      </c>
      <c r="B16157" t="s">
        <v>16156</v>
      </c>
      <c r="C16157" s="2">
        <v>6606135195087</v>
      </c>
    </row>
    <row r="16158" spans="1:3" x14ac:dyDescent="0.25">
      <c r="A16158">
        <v>2059252</v>
      </c>
      <c r="B16158" t="s">
        <v>16157</v>
      </c>
      <c r="C16158" s="2">
        <v>7504170380087</v>
      </c>
    </row>
    <row r="16159" spans="1:3" x14ac:dyDescent="0.25">
      <c r="A16159">
        <v>2062703</v>
      </c>
      <c r="B16159" t="s">
        <v>16158</v>
      </c>
      <c r="C16159" s="2">
        <v>8904276051088</v>
      </c>
    </row>
    <row r="16160" spans="1:3" x14ac:dyDescent="0.25">
      <c r="A16160">
        <v>2062972</v>
      </c>
      <c r="B16160" t="s">
        <v>16159</v>
      </c>
      <c r="C16160" s="2">
        <v>8909070409085</v>
      </c>
    </row>
    <row r="16161" spans="1:3" x14ac:dyDescent="0.25">
      <c r="A16161">
        <v>2065215</v>
      </c>
      <c r="B16161" t="s">
        <v>16160</v>
      </c>
      <c r="C16161" s="2">
        <v>7806300544080</v>
      </c>
    </row>
    <row r="16162" spans="1:3" x14ac:dyDescent="0.25">
      <c r="A16162">
        <v>2063968</v>
      </c>
      <c r="B16162" t="s">
        <v>16161</v>
      </c>
      <c r="C16162" s="2">
        <v>6512225596087</v>
      </c>
    </row>
    <row r="16163" spans="1:3" x14ac:dyDescent="0.25">
      <c r="A16163">
        <v>2066595</v>
      </c>
      <c r="B16163" t="s">
        <v>16162</v>
      </c>
      <c r="C16163" s="2">
        <v>9108245977089</v>
      </c>
    </row>
    <row r="16164" spans="1:3" x14ac:dyDescent="0.25">
      <c r="A16164">
        <v>2066088</v>
      </c>
      <c r="B16164" t="s">
        <v>16163</v>
      </c>
      <c r="C16164" s="2">
        <v>7806050216087</v>
      </c>
    </row>
    <row r="16165" spans="1:3" x14ac:dyDescent="0.25">
      <c r="A16165">
        <v>2066126</v>
      </c>
      <c r="B16165" t="s">
        <v>16164</v>
      </c>
      <c r="C16165" s="2">
        <v>7806050216087</v>
      </c>
    </row>
    <row r="16166" spans="1:3" x14ac:dyDescent="0.25">
      <c r="A16166">
        <v>2055367</v>
      </c>
      <c r="B16166" t="s">
        <v>16165</v>
      </c>
      <c r="C16166" s="2">
        <v>6512205064080</v>
      </c>
    </row>
    <row r="16167" spans="1:3" x14ac:dyDescent="0.25">
      <c r="A16167">
        <v>2047499</v>
      </c>
      <c r="B16167" t="s">
        <v>16166</v>
      </c>
      <c r="C16167" s="2">
        <v>5401015016087</v>
      </c>
    </row>
    <row r="16168" spans="1:3" x14ac:dyDescent="0.25">
      <c r="A16168">
        <v>2070790</v>
      </c>
      <c r="B16168" t="s">
        <v>16167</v>
      </c>
      <c r="C16168" s="2">
        <v>8605135869087</v>
      </c>
    </row>
    <row r="16169" spans="1:3" x14ac:dyDescent="0.25">
      <c r="A16169">
        <v>2070483</v>
      </c>
      <c r="B16169" t="s">
        <v>16168</v>
      </c>
      <c r="C16169" s="2">
        <v>7102210331085</v>
      </c>
    </row>
    <row r="16170" spans="1:3" x14ac:dyDescent="0.25">
      <c r="A16170">
        <v>2071191</v>
      </c>
      <c r="B16170" t="s">
        <v>16169</v>
      </c>
      <c r="C16170" s="2">
        <v>9901065833089</v>
      </c>
    </row>
    <row r="16171" spans="1:3" x14ac:dyDescent="0.25">
      <c r="A16171">
        <v>2071322</v>
      </c>
      <c r="B16171" t="s">
        <v>16170</v>
      </c>
      <c r="C16171" s="2">
        <v>7806050216087</v>
      </c>
    </row>
    <row r="16172" spans="1:3" x14ac:dyDescent="0.25">
      <c r="A16172">
        <v>2071354</v>
      </c>
      <c r="B16172" t="s">
        <v>16171</v>
      </c>
      <c r="C16172" s="2">
        <v>7806050216087</v>
      </c>
    </row>
    <row r="16173" spans="1:3" x14ac:dyDescent="0.25">
      <c r="A16173">
        <v>2071424</v>
      </c>
      <c r="B16173" t="s">
        <v>16172</v>
      </c>
      <c r="C16173" s="2">
        <v>8102010474084</v>
      </c>
    </row>
    <row r="16174" spans="1:3" x14ac:dyDescent="0.25">
      <c r="A16174">
        <v>2069063</v>
      </c>
      <c r="B16174" t="s">
        <v>16173</v>
      </c>
      <c r="C16174" s="2">
        <v>7704135570083</v>
      </c>
    </row>
    <row r="16175" spans="1:3" x14ac:dyDescent="0.25">
      <c r="A16175">
        <v>2077491</v>
      </c>
      <c r="B16175" t="s">
        <v>16174</v>
      </c>
      <c r="C16175" s="2">
        <v>6403185211083</v>
      </c>
    </row>
    <row r="16176" spans="1:3" x14ac:dyDescent="0.25">
      <c r="A16176">
        <v>2079897</v>
      </c>
      <c r="B16176" t="s">
        <v>16175</v>
      </c>
      <c r="C16176" s="2">
        <v>8802126259085</v>
      </c>
    </row>
    <row r="16177" spans="1:3" x14ac:dyDescent="0.25">
      <c r="A16177">
        <v>2083463</v>
      </c>
      <c r="B16177" t="s">
        <v>16176</v>
      </c>
      <c r="C16177" s="2">
        <v>9707015245088</v>
      </c>
    </row>
    <row r="16178" spans="1:3" x14ac:dyDescent="0.25">
      <c r="A16178">
        <v>2031065</v>
      </c>
      <c r="B16178" t="s">
        <v>16177</v>
      </c>
      <c r="C16178" s="2">
        <v>6008010861083</v>
      </c>
    </row>
    <row r="16179" spans="1:3" x14ac:dyDescent="0.25">
      <c r="A16179">
        <v>2029798</v>
      </c>
      <c r="B16179" t="s">
        <v>16178</v>
      </c>
      <c r="C16179" s="2">
        <v>7708315617085</v>
      </c>
    </row>
    <row r="16180" spans="1:3" x14ac:dyDescent="0.25">
      <c r="A16180">
        <v>2026896</v>
      </c>
      <c r="B16180" t="s">
        <v>16179</v>
      </c>
      <c r="C16180" s="2">
        <v>8310250532087</v>
      </c>
    </row>
    <row r="16181" spans="1:3" x14ac:dyDescent="0.25">
      <c r="A16181">
        <v>2025652</v>
      </c>
      <c r="B16181" t="s">
        <v>16180</v>
      </c>
      <c r="C16181" s="2">
        <v>6310135758081</v>
      </c>
    </row>
    <row r="16182" spans="1:3" x14ac:dyDescent="0.25">
      <c r="A16182">
        <v>2025659</v>
      </c>
      <c r="B16182" t="s">
        <v>16181</v>
      </c>
      <c r="C16182" s="2">
        <v>6310135758081</v>
      </c>
    </row>
    <row r="16183" spans="1:3" x14ac:dyDescent="0.25">
      <c r="A16183">
        <v>2045881</v>
      </c>
      <c r="B16183" t="s">
        <v>16182</v>
      </c>
      <c r="C16183" s="2">
        <v>9909240193089</v>
      </c>
    </row>
    <row r="16184" spans="1:3" x14ac:dyDescent="0.25">
      <c r="A16184">
        <v>2046644</v>
      </c>
      <c r="B16184" t="s">
        <v>16183</v>
      </c>
      <c r="C16184" s="2">
        <v>7810105029081</v>
      </c>
    </row>
    <row r="16185" spans="1:3" x14ac:dyDescent="0.25">
      <c r="A16185">
        <v>2038463</v>
      </c>
      <c r="B16185" t="s">
        <v>16184</v>
      </c>
      <c r="C16185" s="2">
        <v>6309285309083</v>
      </c>
    </row>
    <row r="16186" spans="1:3" x14ac:dyDescent="0.25">
      <c r="A16186">
        <v>2036392</v>
      </c>
      <c r="B16186" t="s">
        <v>16185</v>
      </c>
      <c r="C16186" s="2">
        <v>8007265355088</v>
      </c>
    </row>
    <row r="16187" spans="1:3" x14ac:dyDescent="0.25">
      <c r="A16187">
        <v>2034521</v>
      </c>
      <c r="B16187" t="s">
        <v>16186</v>
      </c>
      <c r="C16187" s="2">
        <v>5808305852080</v>
      </c>
    </row>
    <row r="16188" spans="1:3" x14ac:dyDescent="0.25">
      <c r="A16188">
        <v>2034124</v>
      </c>
      <c r="B16188" t="s">
        <v>16187</v>
      </c>
      <c r="C16188" s="2">
        <v>6912030545081</v>
      </c>
    </row>
    <row r="16189" spans="1:3" x14ac:dyDescent="0.25">
      <c r="A16189">
        <v>2625375</v>
      </c>
      <c r="B16189" t="s">
        <v>16188</v>
      </c>
      <c r="C16189" s="2">
        <v>8901035504084</v>
      </c>
    </row>
    <row r="16190" spans="1:3" x14ac:dyDescent="0.25">
      <c r="A16190">
        <v>2605432</v>
      </c>
      <c r="B16190" t="s">
        <v>16189</v>
      </c>
      <c r="C16190" s="2">
        <v>9908095134081</v>
      </c>
    </row>
    <row r="16191" spans="1:3" x14ac:dyDescent="0.25">
      <c r="A16191">
        <v>2606672</v>
      </c>
      <c r="B16191" t="s">
        <v>16190</v>
      </c>
      <c r="C16191" s="2">
        <v>9101281255080</v>
      </c>
    </row>
    <row r="16192" spans="1:3" x14ac:dyDescent="0.25">
      <c r="A16192">
        <v>2606712</v>
      </c>
      <c r="B16192" t="s">
        <v>16191</v>
      </c>
      <c r="C16192" s="2">
        <v>7310151089089</v>
      </c>
    </row>
    <row r="16193" spans="1:3" x14ac:dyDescent="0.25">
      <c r="A16193">
        <v>2607127</v>
      </c>
      <c r="B16193" t="s">
        <v>16192</v>
      </c>
      <c r="C16193" s="2">
        <v>8503295031087</v>
      </c>
    </row>
    <row r="16194" spans="1:3" x14ac:dyDescent="0.25">
      <c r="A16194">
        <v>2623611</v>
      </c>
      <c r="B16194" t="s">
        <v>16193</v>
      </c>
      <c r="C16194" s="2">
        <v>104170163083</v>
      </c>
    </row>
    <row r="16195" spans="1:3" x14ac:dyDescent="0.25">
      <c r="A16195">
        <v>2623962</v>
      </c>
      <c r="B16195" t="s">
        <v>16194</v>
      </c>
      <c r="C16195" s="2">
        <v>9706085313081</v>
      </c>
    </row>
    <row r="16196" spans="1:3" x14ac:dyDescent="0.25">
      <c r="A16196">
        <v>2608288</v>
      </c>
      <c r="B16196" t="s">
        <v>16195</v>
      </c>
      <c r="C16196" s="2">
        <v>7301106171080</v>
      </c>
    </row>
    <row r="16197" spans="1:3" x14ac:dyDescent="0.25">
      <c r="A16197">
        <v>2608977</v>
      </c>
      <c r="B16197" t="s">
        <v>16196</v>
      </c>
      <c r="C16197" s="2">
        <v>9202115405089</v>
      </c>
    </row>
    <row r="16198" spans="1:3" x14ac:dyDescent="0.25">
      <c r="A16198">
        <v>2642024</v>
      </c>
      <c r="B16198" t="s">
        <v>16197</v>
      </c>
      <c r="C16198" s="2">
        <v>8304071158081</v>
      </c>
    </row>
    <row r="16199" spans="1:3" x14ac:dyDescent="0.25">
      <c r="A16199">
        <v>2577583</v>
      </c>
      <c r="B16199" t="s">
        <v>16198</v>
      </c>
      <c r="C16199" s="2">
        <v>8307206146087</v>
      </c>
    </row>
    <row r="16200" spans="1:3" x14ac:dyDescent="0.25">
      <c r="A16200">
        <v>2577172</v>
      </c>
      <c r="B16200" t="s">
        <v>16199</v>
      </c>
      <c r="C16200" s="2">
        <v>9606280865085</v>
      </c>
    </row>
    <row r="16201" spans="1:3" x14ac:dyDescent="0.25">
      <c r="A16201">
        <v>2576515</v>
      </c>
      <c r="B16201" t="s">
        <v>16200</v>
      </c>
      <c r="C16201" s="2">
        <v>7402016022080</v>
      </c>
    </row>
    <row r="16202" spans="1:3" x14ac:dyDescent="0.25">
      <c r="A16202">
        <v>2576870</v>
      </c>
      <c r="B16202" t="s">
        <v>16201</v>
      </c>
      <c r="C16202" s="2">
        <v>8810215849088</v>
      </c>
    </row>
    <row r="16203" spans="1:3" x14ac:dyDescent="0.25">
      <c r="A16203">
        <v>2573545</v>
      </c>
      <c r="B16203" t="s">
        <v>16202</v>
      </c>
      <c r="C16203" s="2">
        <v>9506145681083</v>
      </c>
    </row>
    <row r="16204" spans="1:3" x14ac:dyDescent="0.25">
      <c r="A16204">
        <v>2595363</v>
      </c>
      <c r="B16204" t="s">
        <v>16203</v>
      </c>
      <c r="C16204" s="2">
        <v>8107110363087</v>
      </c>
    </row>
    <row r="16205" spans="1:3" x14ac:dyDescent="0.25">
      <c r="A16205">
        <v>2596470</v>
      </c>
      <c r="B16205" t="s">
        <v>16204</v>
      </c>
      <c r="C16205" s="2">
        <v>9009146359080</v>
      </c>
    </row>
    <row r="16206" spans="1:3" x14ac:dyDescent="0.25">
      <c r="A16206">
        <v>2602742</v>
      </c>
      <c r="B16206" t="s">
        <v>16205</v>
      </c>
      <c r="C16206" s="2">
        <v>7303140684086</v>
      </c>
    </row>
    <row r="16207" spans="1:3" x14ac:dyDescent="0.25">
      <c r="A16207">
        <v>2601331</v>
      </c>
      <c r="B16207" t="s">
        <v>16206</v>
      </c>
      <c r="C16207" s="2">
        <v>8501025252080</v>
      </c>
    </row>
    <row r="16208" spans="1:3" x14ac:dyDescent="0.25">
      <c r="A16208">
        <v>2590637</v>
      </c>
      <c r="B16208" t="s">
        <v>16207</v>
      </c>
      <c r="C16208" s="2">
        <v>9809250110082</v>
      </c>
    </row>
    <row r="16209" spans="1:3" x14ac:dyDescent="0.25">
      <c r="A16209">
        <v>2589142</v>
      </c>
      <c r="B16209" t="s">
        <v>16208</v>
      </c>
      <c r="C16209" s="2">
        <v>6809230156083</v>
      </c>
    </row>
    <row r="16210" spans="1:3" x14ac:dyDescent="0.25">
      <c r="A16210">
        <v>2589644</v>
      </c>
      <c r="B16210" t="s">
        <v>16209</v>
      </c>
      <c r="C16210" s="2">
        <v>6409010107081</v>
      </c>
    </row>
    <row r="16211" spans="1:3" x14ac:dyDescent="0.25">
      <c r="A16211">
        <v>2561336</v>
      </c>
      <c r="B16211" t="s">
        <v>16210</v>
      </c>
      <c r="C16211" s="2">
        <v>7707110825083</v>
      </c>
    </row>
    <row r="16212" spans="1:3" x14ac:dyDescent="0.25">
      <c r="A16212">
        <v>2560149</v>
      </c>
      <c r="B16212" t="s">
        <v>16211</v>
      </c>
      <c r="C16212" s="2">
        <v>9606181158085</v>
      </c>
    </row>
    <row r="16213" spans="1:3" x14ac:dyDescent="0.25">
      <c r="A16213">
        <v>2558473</v>
      </c>
      <c r="B16213" t="s">
        <v>16212</v>
      </c>
      <c r="C16213" s="2">
        <v>308165347086</v>
      </c>
    </row>
    <row r="16214" spans="1:3" x14ac:dyDescent="0.25">
      <c r="A16214">
        <v>2568456</v>
      </c>
      <c r="B16214" t="s">
        <v>16213</v>
      </c>
      <c r="C16214" s="2">
        <v>8705091089082</v>
      </c>
    </row>
    <row r="16215" spans="1:3" x14ac:dyDescent="0.25">
      <c r="A16215">
        <v>2563520</v>
      </c>
      <c r="B16215" t="s">
        <v>16214</v>
      </c>
      <c r="C16215" s="2">
        <v>9104025184087</v>
      </c>
    </row>
    <row r="16216" spans="1:3" x14ac:dyDescent="0.25">
      <c r="A16216">
        <v>2530855</v>
      </c>
      <c r="B16216" t="s">
        <v>16215</v>
      </c>
      <c r="C16216" s="2">
        <v>8709155426081</v>
      </c>
    </row>
    <row r="16217" spans="1:3" x14ac:dyDescent="0.25">
      <c r="A16217">
        <v>2522629</v>
      </c>
      <c r="B16217" t="s">
        <v>16216</v>
      </c>
      <c r="C16217" s="2">
        <v>9602035303084</v>
      </c>
    </row>
    <row r="16218" spans="1:3" x14ac:dyDescent="0.25">
      <c r="A16218">
        <v>2523117</v>
      </c>
      <c r="B16218" t="s">
        <v>16217</v>
      </c>
      <c r="C16218" s="2">
        <v>9006151209085</v>
      </c>
    </row>
    <row r="16219" spans="1:3" x14ac:dyDescent="0.25">
      <c r="A16219">
        <v>2524513</v>
      </c>
      <c r="B16219" t="s">
        <v>16218</v>
      </c>
      <c r="C16219" s="2">
        <v>8801295766086</v>
      </c>
    </row>
    <row r="16220" spans="1:3" x14ac:dyDescent="0.25">
      <c r="A16220">
        <v>2537869</v>
      </c>
      <c r="B16220" t="s">
        <v>16219</v>
      </c>
      <c r="C16220" s="2">
        <v>9906036265089</v>
      </c>
    </row>
    <row r="16221" spans="1:3" x14ac:dyDescent="0.25">
      <c r="A16221">
        <v>2536915</v>
      </c>
      <c r="B16221" t="s">
        <v>16220</v>
      </c>
      <c r="C16221" s="2">
        <v>8905201294081</v>
      </c>
    </row>
    <row r="16222" spans="1:3" x14ac:dyDescent="0.25">
      <c r="A16222">
        <v>2551607</v>
      </c>
      <c r="B16222" t="s">
        <v>16221</v>
      </c>
      <c r="C16222" s="2">
        <v>9903100669080</v>
      </c>
    </row>
    <row r="16223" spans="1:3" x14ac:dyDescent="0.25">
      <c r="A16223">
        <v>2555747</v>
      </c>
      <c r="B16223" t="s">
        <v>16222</v>
      </c>
      <c r="C16223" s="2">
        <v>9904016092086</v>
      </c>
    </row>
    <row r="16224" spans="1:3" x14ac:dyDescent="0.25">
      <c r="A16224">
        <v>2547779</v>
      </c>
      <c r="B16224" t="s">
        <v>16223</v>
      </c>
      <c r="C16224" s="2">
        <v>8908210413080</v>
      </c>
    </row>
    <row r="16225" spans="1:3" x14ac:dyDescent="0.25">
      <c r="A16225">
        <v>2110268</v>
      </c>
      <c r="B16225" t="s">
        <v>16224</v>
      </c>
      <c r="C16225" s="2">
        <v>8502135152087</v>
      </c>
    </row>
    <row r="16226" spans="1:3" x14ac:dyDescent="0.25">
      <c r="A16226">
        <v>2114021</v>
      </c>
      <c r="B16226" t="s">
        <v>16225</v>
      </c>
      <c r="C16226" s="2">
        <v>9903285903080</v>
      </c>
    </row>
    <row r="16227" spans="1:3" x14ac:dyDescent="0.25">
      <c r="A16227">
        <v>2116100</v>
      </c>
      <c r="B16227" t="s">
        <v>16226</v>
      </c>
      <c r="C16227" s="2">
        <v>8302160449080</v>
      </c>
    </row>
    <row r="16228" spans="1:3" x14ac:dyDescent="0.25">
      <c r="A16228">
        <v>2104532</v>
      </c>
      <c r="B16228" t="s">
        <v>16227</v>
      </c>
      <c r="C16228" s="2">
        <v>9505285692082</v>
      </c>
    </row>
    <row r="16229" spans="1:3" x14ac:dyDescent="0.25">
      <c r="A16229">
        <v>2103681</v>
      </c>
      <c r="B16229" t="s">
        <v>16228</v>
      </c>
      <c r="C16229" s="2">
        <v>9707015041081</v>
      </c>
    </row>
    <row r="16230" spans="1:3" x14ac:dyDescent="0.25">
      <c r="A16230">
        <v>2100988</v>
      </c>
      <c r="B16230" t="s">
        <v>16229</v>
      </c>
      <c r="C16230" s="2">
        <v>8408106064089</v>
      </c>
    </row>
    <row r="16231" spans="1:3" x14ac:dyDescent="0.25">
      <c r="A16231">
        <v>2098892</v>
      </c>
      <c r="B16231" t="s">
        <v>16230</v>
      </c>
      <c r="C16231" s="2">
        <v>7604215811086</v>
      </c>
    </row>
    <row r="16232" spans="1:3" x14ac:dyDescent="0.25">
      <c r="A16232">
        <v>2100171</v>
      </c>
      <c r="B16232" t="s">
        <v>16231</v>
      </c>
      <c r="C16232" s="2">
        <v>8307195394086</v>
      </c>
    </row>
    <row r="16233" spans="1:3" x14ac:dyDescent="0.25">
      <c r="A16233">
        <v>2100181</v>
      </c>
      <c r="B16233" t="s">
        <v>16232</v>
      </c>
      <c r="C16233" s="2">
        <v>8307195394086</v>
      </c>
    </row>
    <row r="16234" spans="1:3" x14ac:dyDescent="0.25">
      <c r="A16234">
        <v>2121804</v>
      </c>
      <c r="B16234" t="s">
        <v>16233</v>
      </c>
      <c r="C16234" s="2">
        <v>7510230009087</v>
      </c>
    </row>
    <row r="16235" spans="1:3" x14ac:dyDescent="0.25">
      <c r="A16235">
        <v>2128764</v>
      </c>
      <c r="B16235" t="s">
        <v>16234</v>
      </c>
      <c r="C16235" s="2">
        <v>8204010215085</v>
      </c>
    </row>
    <row r="16236" spans="1:3" x14ac:dyDescent="0.25">
      <c r="A16236">
        <v>2129630</v>
      </c>
      <c r="B16236" t="s">
        <v>16235</v>
      </c>
      <c r="C16236" s="2">
        <v>4910025056082</v>
      </c>
    </row>
    <row r="16237" spans="1:3" x14ac:dyDescent="0.25">
      <c r="A16237">
        <v>2130534</v>
      </c>
      <c r="B16237" t="s">
        <v>16236</v>
      </c>
      <c r="C16237" s="2">
        <v>6402030024089</v>
      </c>
    </row>
    <row r="16238" spans="1:3" x14ac:dyDescent="0.25">
      <c r="A16238">
        <v>2119380</v>
      </c>
      <c r="B16238" t="s">
        <v>16237</v>
      </c>
      <c r="C16238" s="2">
        <v>7304260516082</v>
      </c>
    </row>
    <row r="16239" spans="1:3" x14ac:dyDescent="0.25">
      <c r="A16239">
        <v>2118878</v>
      </c>
      <c r="B16239" t="s">
        <v>16238</v>
      </c>
      <c r="C16239" s="2">
        <v>9506275456082</v>
      </c>
    </row>
    <row r="16240" spans="1:3" x14ac:dyDescent="0.25">
      <c r="A16240">
        <v>2118109</v>
      </c>
      <c r="B16240" t="s">
        <v>16239</v>
      </c>
      <c r="C16240" s="2">
        <v>9107060646084</v>
      </c>
    </row>
    <row r="16241" spans="1:3" x14ac:dyDescent="0.25">
      <c r="A16241">
        <v>2136686</v>
      </c>
      <c r="B16241" t="s">
        <v>16240</v>
      </c>
      <c r="C16241" s="2">
        <v>9910105391081</v>
      </c>
    </row>
    <row r="16242" spans="1:3" x14ac:dyDescent="0.25">
      <c r="A16242">
        <v>2131918</v>
      </c>
      <c r="B16242" t="s">
        <v>16241</v>
      </c>
      <c r="C16242" s="2">
        <v>7112175584081</v>
      </c>
    </row>
    <row r="16243" spans="1:3" x14ac:dyDescent="0.25">
      <c r="A16243">
        <v>2132715</v>
      </c>
      <c r="B16243" t="s">
        <v>16242</v>
      </c>
      <c r="C16243" s="2">
        <v>8201065921088</v>
      </c>
    </row>
    <row r="16244" spans="1:3" x14ac:dyDescent="0.25">
      <c r="A16244">
        <v>2133157</v>
      </c>
      <c r="B16244" t="s">
        <v>16243</v>
      </c>
      <c r="C16244" s="2">
        <v>9903175970082</v>
      </c>
    </row>
    <row r="16245" spans="1:3" x14ac:dyDescent="0.25">
      <c r="A16245">
        <v>2139384</v>
      </c>
      <c r="B16245" t="s">
        <v>16244</v>
      </c>
      <c r="C16245" s="2">
        <v>3185337080</v>
      </c>
    </row>
    <row r="16246" spans="1:3" x14ac:dyDescent="0.25">
      <c r="A16246">
        <v>2142671</v>
      </c>
      <c r="B16246" t="s">
        <v>16245</v>
      </c>
      <c r="C16246" s="2">
        <v>9903075730081</v>
      </c>
    </row>
    <row r="16247" spans="1:3" x14ac:dyDescent="0.25">
      <c r="A16247">
        <v>2142748</v>
      </c>
      <c r="B16247" t="s">
        <v>16246</v>
      </c>
      <c r="C16247" s="2">
        <v>9508040748082</v>
      </c>
    </row>
    <row r="16248" spans="1:3" x14ac:dyDescent="0.25">
      <c r="A16248">
        <v>2143424</v>
      </c>
      <c r="B16248" t="s">
        <v>16247</v>
      </c>
      <c r="C16248" s="2">
        <v>7306080575081</v>
      </c>
    </row>
    <row r="16249" spans="1:3" x14ac:dyDescent="0.25">
      <c r="A16249">
        <v>2141454</v>
      </c>
      <c r="B16249" t="s">
        <v>16248</v>
      </c>
      <c r="C16249" s="2">
        <v>7009245718089</v>
      </c>
    </row>
    <row r="16250" spans="1:3" x14ac:dyDescent="0.25">
      <c r="A16250">
        <v>2141594</v>
      </c>
      <c r="B16250" t="s">
        <v>16249</v>
      </c>
      <c r="C16250" s="2">
        <v>4236096089</v>
      </c>
    </row>
    <row r="16251" spans="1:3" x14ac:dyDescent="0.25">
      <c r="A16251">
        <v>2146147</v>
      </c>
      <c r="B16251" t="s">
        <v>16250</v>
      </c>
      <c r="C16251" s="2">
        <v>8609256090085</v>
      </c>
    </row>
    <row r="16252" spans="1:3" x14ac:dyDescent="0.25">
      <c r="A16252">
        <v>2144136</v>
      </c>
      <c r="B16252" t="s">
        <v>16251</v>
      </c>
      <c r="C16252" s="2">
        <v>7210101069084</v>
      </c>
    </row>
    <row r="16253" spans="1:3" x14ac:dyDescent="0.25">
      <c r="A16253">
        <v>2144347</v>
      </c>
      <c r="B16253" t="s">
        <v>16252</v>
      </c>
      <c r="C16253" s="2">
        <v>6907255749087</v>
      </c>
    </row>
    <row r="16254" spans="1:3" x14ac:dyDescent="0.25">
      <c r="A16254">
        <v>2145479</v>
      </c>
      <c r="B16254" t="s">
        <v>16253</v>
      </c>
      <c r="C16254" s="2">
        <v>8305305513082</v>
      </c>
    </row>
    <row r="16255" spans="1:3" x14ac:dyDescent="0.25">
      <c r="A16255">
        <v>2145589</v>
      </c>
      <c r="B16255" t="s">
        <v>16254</v>
      </c>
      <c r="C16255" s="2">
        <v>8412106156085</v>
      </c>
    </row>
    <row r="16256" spans="1:3" x14ac:dyDescent="0.25">
      <c r="A16256">
        <v>2146023</v>
      </c>
      <c r="B16256" t="s">
        <v>16255</v>
      </c>
      <c r="C16256" s="2">
        <v>7210106126087</v>
      </c>
    </row>
    <row r="16257" spans="1:3" x14ac:dyDescent="0.25">
      <c r="A16257">
        <v>2145872</v>
      </c>
      <c r="B16257" t="s">
        <v>16256</v>
      </c>
      <c r="C16257" s="2">
        <v>6003160546089</v>
      </c>
    </row>
    <row r="16258" spans="1:3" x14ac:dyDescent="0.25">
      <c r="A16258">
        <v>2151878</v>
      </c>
      <c r="B16258" t="s">
        <v>16257</v>
      </c>
      <c r="C16258" s="2">
        <v>7505225404087</v>
      </c>
    </row>
    <row r="16259" spans="1:3" x14ac:dyDescent="0.25">
      <c r="A16259">
        <v>2148101</v>
      </c>
      <c r="B16259" t="s">
        <v>16258</v>
      </c>
      <c r="C16259" s="2">
        <v>9108085561084</v>
      </c>
    </row>
    <row r="16260" spans="1:3" x14ac:dyDescent="0.25">
      <c r="A16260">
        <v>2148970</v>
      </c>
      <c r="B16260" t="s">
        <v>16259</v>
      </c>
      <c r="C16260" s="2">
        <v>6203265600084</v>
      </c>
    </row>
    <row r="16261" spans="1:3" x14ac:dyDescent="0.25">
      <c r="A16261">
        <v>2149183</v>
      </c>
      <c r="B16261" t="s">
        <v>16260</v>
      </c>
      <c r="C16261" s="2">
        <v>8802270220081</v>
      </c>
    </row>
    <row r="16262" spans="1:3" x14ac:dyDescent="0.25">
      <c r="A16262">
        <v>2151415</v>
      </c>
      <c r="B16262" t="s">
        <v>16261</v>
      </c>
      <c r="C16262" s="2">
        <v>8503100376081</v>
      </c>
    </row>
    <row r="16263" spans="1:3" x14ac:dyDescent="0.25">
      <c r="A16263">
        <v>2157319</v>
      </c>
      <c r="B16263" t="s">
        <v>16262</v>
      </c>
      <c r="C16263" s="2">
        <v>6409075113081</v>
      </c>
    </row>
    <row r="16264" spans="1:3" x14ac:dyDescent="0.25">
      <c r="A16264">
        <v>2155867</v>
      </c>
      <c r="B16264" t="s">
        <v>16263</v>
      </c>
      <c r="C16264" s="2">
        <v>8406230892086</v>
      </c>
    </row>
    <row r="16265" spans="1:3" x14ac:dyDescent="0.25">
      <c r="A16265">
        <v>2153197</v>
      </c>
      <c r="B16265" t="s">
        <v>16264</v>
      </c>
      <c r="C16265" s="2">
        <v>8805050696081</v>
      </c>
    </row>
    <row r="16266" spans="1:3" x14ac:dyDescent="0.25">
      <c r="A16266">
        <v>2153240</v>
      </c>
      <c r="B16266" t="s">
        <v>16265</v>
      </c>
      <c r="C16266" s="2">
        <v>8805050696081</v>
      </c>
    </row>
    <row r="16267" spans="1:3" x14ac:dyDescent="0.25">
      <c r="A16267">
        <v>2163968</v>
      </c>
      <c r="B16267" t="s">
        <v>16266</v>
      </c>
      <c r="C16267" s="2">
        <v>6006270118087</v>
      </c>
    </row>
    <row r="16268" spans="1:3" x14ac:dyDescent="0.25">
      <c r="A16268">
        <v>2165942</v>
      </c>
      <c r="B16268" t="s">
        <v>16267</v>
      </c>
      <c r="C16268" s="2">
        <v>8212121854080</v>
      </c>
    </row>
    <row r="16269" spans="1:3" x14ac:dyDescent="0.25">
      <c r="A16269">
        <v>2160360</v>
      </c>
      <c r="B16269" t="s">
        <v>16268</v>
      </c>
      <c r="C16269" s="2">
        <v>9410175395088</v>
      </c>
    </row>
    <row r="16270" spans="1:3" x14ac:dyDescent="0.25">
      <c r="A16270">
        <v>2160982</v>
      </c>
      <c r="B16270" t="s">
        <v>16269</v>
      </c>
      <c r="C16270" s="2">
        <v>7702010870081</v>
      </c>
    </row>
    <row r="16271" spans="1:3" x14ac:dyDescent="0.25">
      <c r="A16271">
        <v>2162412</v>
      </c>
      <c r="B16271" t="s">
        <v>16270</v>
      </c>
      <c r="C16271" s="2">
        <v>8211015731081</v>
      </c>
    </row>
    <row r="16272" spans="1:3" x14ac:dyDescent="0.25">
      <c r="A16272">
        <v>2166291</v>
      </c>
      <c r="B16272" t="s">
        <v>16271</v>
      </c>
      <c r="C16272" s="2">
        <v>111125332085</v>
      </c>
    </row>
    <row r="16273" spans="1:3" x14ac:dyDescent="0.25">
      <c r="A16273">
        <v>2166077</v>
      </c>
      <c r="B16273" t="s">
        <v>16272</v>
      </c>
      <c r="C16273" s="2">
        <v>9412025286087</v>
      </c>
    </row>
    <row r="16274" spans="1:3" x14ac:dyDescent="0.25">
      <c r="A16274">
        <v>2209670</v>
      </c>
      <c r="B16274" t="s">
        <v>16273</v>
      </c>
      <c r="C16274" s="2">
        <v>8003245404088</v>
      </c>
    </row>
    <row r="16275" spans="1:3" x14ac:dyDescent="0.25">
      <c r="A16275">
        <v>2198692</v>
      </c>
      <c r="B16275" t="s">
        <v>16274</v>
      </c>
      <c r="C16275" s="2">
        <v>6503036253083</v>
      </c>
    </row>
    <row r="16276" spans="1:3" x14ac:dyDescent="0.25">
      <c r="A16276">
        <v>2197963</v>
      </c>
      <c r="B16276" t="s">
        <v>16275</v>
      </c>
      <c r="C16276" s="2">
        <v>6707145305086</v>
      </c>
    </row>
    <row r="16277" spans="1:3" x14ac:dyDescent="0.25">
      <c r="A16277">
        <v>2202132</v>
      </c>
      <c r="B16277" t="s">
        <v>16276</v>
      </c>
      <c r="C16277" s="2">
        <v>8603080331088</v>
      </c>
    </row>
    <row r="16278" spans="1:3" x14ac:dyDescent="0.25">
      <c r="A16278">
        <v>2202056</v>
      </c>
      <c r="B16278" t="s">
        <v>16277</v>
      </c>
      <c r="C16278" s="2">
        <v>8206225404081</v>
      </c>
    </row>
    <row r="16279" spans="1:3" x14ac:dyDescent="0.25">
      <c r="A16279">
        <v>2199885</v>
      </c>
      <c r="B16279" t="s">
        <v>16278</v>
      </c>
      <c r="C16279" s="2">
        <v>6808205759087</v>
      </c>
    </row>
    <row r="16280" spans="1:3" x14ac:dyDescent="0.25">
      <c r="A16280">
        <v>2194854</v>
      </c>
      <c r="B16280" t="s">
        <v>16279</v>
      </c>
      <c r="C16280" s="2">
        <v>9803090201086</v>
      </c>
    </row>
    <row r="16281" spans="1:3" x14ac:dyDescent="0.25">
      <c r="A16281">
        <v>2188480</v>
      </c>
      <c r="B16281" t="s">
        <v>16280</v>
      </c>
      <c r="C16281" s="2">
        <v>8405280192082</v>
      </c>
    </row>
    <row r="16282" spans="1:3" x14ac:dyDescent="0.25">
      <c r="A16282">
        <v>2186732</v>
      </c>
      <c r="B16282" t="s">
        <v>16281</v>
      </c>
      <c r="C16282" s="2">
        <v>9702156033088</v>
      </c>
    </row>
    <row r="16283" spans="1:3" x14ac:dyDescent="0.25">
      <c r="A16283">
        <v>2183120</v>
      </c>
      <c r="B16283" t="s">
        <v>16282</v>
      </c>
      <c r="C16283" s="2">
        <v>6808175836089</v>
      </c>
    </row>
    <row r="16284" spans="1:3" x14ac:dyDescent="0.25">
      <c r="A16284">
        <v>2183367</v>
      </c>
      <c r="B16284" t="s">
        <v>16283</v>
      </c>
      <c r="C16284" s="2">
        <v>9201235620080</v>
      </c>
    </row>
    <row r="16285" spans="1:3" x14ac:dyDescent="0.25">
      <c r="A16285">
        <v>2240388</v>
      </c>
      <c r="B16285" t="s">
        <v>16284</v>
      </c>
      <c r="C16285" s="2">
        <v>8411275954080</v>
      </c>
    </row>
    <row r="16286" spans="1:3" x14ac:dyDescent="0.25">
      <c r="A16286">
        <v>2241287</v>
      </c>
      <c r="B16286" t="s">
        <v>16285</v>
      </c>
      <c r="C16286" s="2">
        <v>8201305576080</v>
      </c>
    </row>
    <row r="16287" spans="1:3" x14ac:dyDescent="0.25">
      <c r="A16287">
        <v>2240981</v>
      </c>
      <c r="B16287" t="s">
        <v>16286</v>
      </c>
      <c r="C16287" s="2">
        <v>9302185477081</v>
      </c>
    </row>
    <row r="16288" spans="1:3" x14ac:dyDescent="0.25">
      <c r="A16288">
        <v>2241067</v>
      </c>
      <c r="B16288" t="s">
        <v>16287</v>
      </c>
      <c r="C16288" s="2">
        <v>9006236025084</v>
      </c>
    </row>
    <row r="16289" spans="1:3" x14ac:dyDescent="0.25">
      <c r="A16289">
        <v>2241159</v>
      </c>
      <c r="B16289" t="s">
        <v>16288</v>
      </c>
      <c r="C16289" s="2">
        <v>6408105378086</v>
      </c>
    </row>
    <row r="16290" spans="1:3" x14ac:dyDescent="0.25">
      <c r="A16290">
        <v>2233270</v>
      </c>
      <c r="B16290" t="s">
        <v>16289</v>
      </c>
      <c r="C16290" s="2">
        <v>8109016057086</v>
      </c>
    </row>
    <row r="16291" spans="1:3" x14ac:dyDescent="0.25">
      <c r="A16291">
        <v>2234151</v>
      </c>
      <c r="B16291" t="s">
        <v>16290</v>
      </c>
      <c r="C16291" s="2">
        <v>7309125344083</v>
      </c>
    </row>
    <row r="16292" spans="1:3" x14ac:dyDescent="0.25">
      <c r="A16292">
        <v>2230533</v>
      </c>
      <c r="B16292" t="s">
        <v>16291</v>
      </c>
      <c r="C16292" s="2">
        <v>7106240560084</v>
      </c>
    </row>
    <row r="16293" spans="1:3" x14ac:dyDescent="0.25">
      <c r="A16293">
        <v>2230814</v>
      </c>
      <c r="B16293" t="s">
        <v>16292</v>
      </c>
      <c r="C16293" s="2">
        <v>7805265075080</v>
      </c>
    </row>
    <row r="16294" spans="1:3" x14ac:dyDescent="0.25">
      <c r="A16294">
        <v>2236337</v>
      </c>
      <c r="B16294" t="s">
        <v>16293</v>
      </c>
      <c r="C16294" s="2">
        <v>5601170056089</v>
      </c>
    </row>
    <row r="16295" spans="1:3" x14ac:dyDescent="0.25">
      <c r="A16295">
        <v>2236531</v>
      </c>
      <c r="B16295" t="s">
        <v>16294</v>
      </c>
      <c r="C16295" s="2">
        <v>8004140082086</v>
      </c>
    </row>
    <row r="16296" spans="1:3" x14ac:dyDescent="0.25">
      <c r="A16296">
        <v>2236683</v>
      </c>
      <c r="B16296" t="s">
        <v>16295</v>
      </c>
      <c r="C16296" s="2">
        <v>9411065849085</v>
      </c>
    </row>
    <row r="16297" spans="1:3" x14ac:dyDescent="0.25">
      <c r="A16297">
        <v>2237871</v>
      </c>
      <c r="B16297" t="s">
        <v>16296</v>
      </c>
      <c r="C16297" s="2">
        <v>8912090396084</v>
      </c>
    </row>
    <row r="16298" spans="1:3" x14ac:dyDescent="0.25">
      <c r="A16298">
        <v>2238355</v>
      </c>
      <c r="B16298" t="s">
        <v>16297</v>
      </c>
      <c r="C16298" s="2">
        <v>7907010520087</v>
      </c>
    </row>
    <row r="16299" spans="1:3" x14ac:dyDescent="0.25">
      <c r="A16299">
        <v>2249705</v>
      </c>
      <c r="B16299" t="s">
        <v>16298</v>
      </c>
      <c r="C16299" s="2">
        <v>9006061172084</v>
      </c>
    </row>
    <row r="16300" spans="1:3" x14ac:dyDescent="0.25">
      <c r="A16300">
        <v>2246009</v>
      </c>
      <c r="B16300" t="s">
        <v>16299</v>
      </c>
      <c r="C16300" s="2">
        <v>9604235557089</v>
      </c>
    </row>
    <row r="16301" spans="1:3" x14ac:dyDescent="0.25">
      <c r="A16301">
        <v>2253702</v>
      </c>
      <c r="B16301" t="s">
        <v>16300</v>
      </c>
      <c r="C16301" s="2">
        <v>8107295913086</v>
      </c>
    </row>
    <row r="16302" spans="1:3" x14ac:dyDescent="0.25">
      <c r="A16302">
        <v>2253560</v>
      </c>
      <c r="B16302" t="s">
        <v>16301</v>
      </c>
      <c r="C16302" s="2">
        <v>8201156436087</v>
      </c>
    </row>
    <row r="16303" spans="1:3" x14ac:dyDescent="0.25">
      <c r="A16303">
        <v>2213245</v>
      </c>
      <c r="B16303" t="s">
        <v>16302</v>
      </c>
      <c r="C16303" s="2">
        <v>7702245837087</v>
      </c>
    </row>
    <row r="16304" spans="1:3" x14ac:dyDescent="0.25">
      <c r="A16304">
        <v>2229448</v>
      </c>
      <c r="B16304" t="s">
        <v>16303</v>
      </c>
      <c r="C16304" s="2">
        <v>7504045368085</v>
      </c>
    </row>
    <row r="16305" spans="1:3" x14ac:dyDescent="0.25">
      <c r="A16305">
        <v>2228764</v>
      </c>
      <c r="B16305" t="s">
        <v>16304</v>
      </c>
      <c r="C16305" s="2">
        <v>7508281590088</v>
      </c>
    </row>
    <row r="16306" spans="1:3" x14ac:dyDescent="0.25">
      <c r="A16306">
        <v>2229044</v>
      </c>
      <c r="B16306" t="s">
        <v>16305</v>
      </c>
      <c r="C16306" s="2">
        <v>9409196560084</v>
      </c>
    </row>
    <row r="16307" spans="1:3" x14ac:dyDescent="0.25">
      <c r="A16307">
        <v>2228657</v>
      </c>
      <c r="B16307" t="s">
        <v>16306</v>
      </c>
      <c r="C16307" s="2">
        <v>9307150580082</v>
      </c>
    </row>
    <row r="16308" spans="1:3" x14ac:dyDescent="0.25">
      <c r="A16308">
        <v>2228608</v>
      </c>
      <c r="B16308" t="s">
        <v>16307</v>
      </c>
      <c r="C16308" s="2">
        <v>7105290484088</v>
      </c>
    </row>
    <row r="16309" spans="1:3" x14ac:dyDescent="0.25">
      <c r="A16309">
        <v>2225417</v>
      </c>
      <c r="B16309" t="s">
        <v>16308</v>
      </c>
      <c r="C16309" s="2">
        <v>9106256400082</v>
      </c>
    </row>
    <row r="16310" spans="1:3" x14ac:dyDescent="0.25">
      <c r="A16310">
        <v>2225596</v>
      </c>
      <c r="B16310" t="s">
        <v>16309</v>
      </c>
      <c r="C16310" s="2">
        <v>7509095495084</v>
      </c>
    </row>
    <row r="16311" spans="1:3" x14ac:dyDescent="0.25">
      <c r="A16311">
        <v>2225928</v>
      </c>
      <c r="B16311" t="s">
        <v>16310</v>
      </c>
      <c r="C16311" s="2">
        <v>6207015327088</v>
      </c>
    </row>
    <row r="16312" spans="1:3" x14ac:dyDescent="0.25">
      <c r="A16312">
        <v>2221219</v>
      </c>
      <c r="B16312" t="s">
        <v>16311</v>
      </c>
      <c r="C16312" s="2">
        <v>9409275983082</v>
      </c>
    </row>
    <row r="16313" spans="1:3" x14ac:dyDescent="0.25">
      <c r="A16313">
        <v>2225276</v>
      </c>
      <c r="B16313" t="s">
        <v>16312</v>
      </c>
      <c r="C16313" s="2">
        <v>9605305378082</v>
      </c>
    </row>
    <row r="16314" spans="1:3" x14ac:dyDescent="0.25">
      <c r="A16314">
        <v>2224738</v>
      </c>
      <c r="B16314" t="s">
        <v>16313</v>
      </c>
      <c r="C16314" s="2">
        <v>9007075369088</v>
      </c>
    </row>
    <row r="16315" spans="1:3" x14ac:dyDescent="0.25">
      <c r="A16315">
        <v>2257767</v>
      </c>
      <c r="B16315" t="s">
        <v>16314</v>
      </c>
      <c r="C16315" s="2">
        <v>8212245413086</v>
      </c>
    </row>
    <row r="16316" spans="1:3" x14ac:dyDescent="0.25">
      <c r="A16316">
        <v>2260370</v>
      </c>
      <c r="B16316" t="s">
        <v>16315</v>
      </c>
      <c r="C16316" s="2">
        <v>6810156121085</v>
      </c>
    </row>
    <row r="16317" spans="1:3" x14ac:dyDescent="0.25">
      <c r="A16317">
        <v>2260145</v>
      </c>
      <c r="B16317" t="s">
        <v>16316</v>
      </c>
      <c r="C16317" s="2">
        <v>9502080801083</v>
      </c>
    </row>
    <row r="16318" spans="1:3" x14ac:dyDescent="0.25">
      <c r="A16318">
        <v>2264317</v>
      </c>
      <c r="B16318" t="s">
        <v>16317</v>
      </c>
      <c r="C16318" s="2">
        <v>9207175759085</v>
      </c>
    </row>
    <row r="16319" spans="1:3" x14ac:dyDescent="0.25">
      <c r="A16319">
        <v>2263878</v>
      </c>
      <c r="B16319" t="s">
        <v>16318</v>
      </c>
      <c r="C16319" s="2">
        <v>8807110824083</v>
      </c>
    </row>
    <row r="16320" spans="1:3" x14ac:dyDescent="0.25">
      <c r="A16320">
        <v>2269686</v>
      </c>
      <c r="B16320" t="s">
        <v>16319</v>
      </c>
      <c r="C16320" s="2">
        <v>9208100654086</v>
      </c>
    </row>
    <row r="16321" spans="1:3" x14ac:dyDescent="0.25">
      <c r="A16321">
        <v>2269730</v>
      </c>
      <c r="B16321" t="s">
        <v>16320</v>
      </c>
      <c r="C16321" s="2">
        <v>8512165288081</v>
      </c>
    </row>
    <row r="16322" spans="1:3" x14ac:dyDescent="0.25">
      <c r="A16322">
        <v>1942649</v>
      </c>
      <c r="B16322" t="s">
        <v>16321</v>
      </c>
      <c r="C16322" s="2">
        <v>8102055959080</v>
      </c>
    </row>
    <row r="16323" spans="1:3" x14ac:dyDescent="0.25">
      <c r="A16323">
        <v>1944131</v>
      </c>
      <c r="B16323" t="s">
        <v>16322</v>
      </c>
      <c r="C16323" s="2">
        <v>8011025491084</v>
      </c>
    </row>
    <row r="16324" spans="1:3" x14ac:dyDescent="0.25">
      <c r="A16324">
        <v>1937639</v>
      </c>
      <c r="B16324" t="s">
        <v>16323</v>
      </c>
      <c r="C16324" s="2">
        <v>6195641086</v>
      </c>
    </row>
    <row r="16325" spans="1:3" x14ac:dyDescent="0.25">
      <c r="A16325">
        <v>1936161</v>
      </c>
      <c r="B16325" t="s">
        <v>16324</v>
      </c>
      <c r="C16325" s="2">
        <v>9111266116082</v>
      </c>
    </row>
    <row r="16326" spans="1:3" x14ac:dyDescent="0.25">
      <c r="A16326">
        <v>1937168</v>
      </c>
      <c r="B16326" t="s">
        <v>16325</v>
      </c>
      <c r="C16326" s="2">
        <v>5707210194085</v>
      </c>
    </row>
    <row r="16327" spans="1:3" x14ac:dyDescent="0.25">
      <c r="A16327">
        <v>1924051</v>
      </c>
      <c r="B16327" t="s">
        <v>16326</v>
      </c>
      <c r="C16327" s="2">
        <v>8707265792087</v>
      </c>
    </row>
    <row r="16328" spans="1:3" x14ac:dyDescent="0.25">
      <c r="A16328">
        <v>1923282</v>
      </c>
      <c r="B16328" t="s">
        <v>16327</v>
      </c>
      <c r="C16328" s="2">
        <v>8705075244083</v>
      </c>
    </row>
    <row r="16329" spans="1:3" x14ac:dyDescent="0.25">
      <c r="A16329">
        <v>1923386</v>
      </c>
      <c r="B16329" t="s">
        <v>16328</v>
      </c>
      <c r="C16329" s="2">
        <v>8707126098088</v>
      </c>
    </row>
    <row r="16330" spans="1:3" x14ac:dyDescent="0.25">
      <c r="A16330">
        <v>1926108</v>
      </c>
      <c r="B16330" t="s">
        <v>16329</v>
      </c>
      <c r="C16330" s="2">
        <v>9110030822082</v>
      </c>
    </row>
    <row r="16331" spans="1:3" x14ac:dyDescent="0.25">
      <c r="A16331">
        <v>1928623</v>
      </c>
      <c r="B16331" t="s">
        <v>16330</v>
      </c>
      <c r="C16331" s="2">
        <v>8504290195083</v>
      </c>
    </row>
    <row r="16332" spans="1:3" x14ac:dyDescent="0.25">
      <c r="A16332">
        <v>1930818</v>
      </c>
      <c r="B16332" t="s">
        <v>16331</v>
      </c>
      <c r="C16332" s="2">
        <v>8402056191083</v>
      </c>
    </row>
    <row r="16333" spans="1:3" x14ac:dyDescent="0.25">
      <c r="A16333">
        <v>1930666</v>
      </c>
      <c r="B16333" t="s">
        <v>16332</v>
      </c>
      <c r="C16333" s="2">
        <v>9302280952087</v>
      </c>
    </row>
    <row r="16334" spans="1:3" x14ac:dyDescent="0.25">
      <c r="A16334">
        <v>1933290</v>
      </c>
      <c r="B16334" t="s">
        <v>16333</v>
      </c>
      <c r="C16334" s="2">
        <v>7103236058082</v>
      </c>
    </row>
    <row r="16335" spans="1:3" x14ac:dyDescent="0.25">
      <c r="A16335">
        <v>1935105</v>
      </c>
      <c r="B16335" t="s">
        <v>16334</v>
      </c>
      <c r="C16335" s="2">
        <v>8306201456087</v>
      </c>
    </row>
    <row r="16336" spans="1:3" x14ac:dyDescent="0.25">
      <c r="A16336">
        <v>1900927</v>
      </c>
      <c r="B16336" t="s">
        <v>16335</v>
      </c>
      <c r="C16336" s="2">
        <v>8401246232088</v>
      </c>
    </row>
    <row r="16337" spans="1:3" x14ac:dyDescent="0.25">
      <c r="A16337">
        <v>1899973</v>
      </c>
      <c r="B16337" t="s">
        <v>16336</v>
      </c>
      <c r="C16337" s="2">
        <v>9307090124082</v>
      </c>
    </row>
    <row r="16338" spans="1:3" x14ac:dyDescent="0.25">
      <c r="A16338">
        <v>1899805</v>
      </c>
      <c r="B16338" t="s">
        <v>16337</v>
      </c>
      <c r="C16338" s="2">
        <v>4905295398081</v>
      </c>
    </row>
    <row r="16339" spans="1:3" x14ac:dyDescent="0.25">
      <c r="A16339">
        <v>1899077</v>
      </c>
      <c r="B16339" t="s">
        <v>16338</v>
      </c>
      <c r="C16339" s="2">
        <v>7010106440086</v>
      </c>
    </row>
    <row r="16340" spans="1:3" x14ac:dyDescent="0.25">
      <c r="A16340">
        <v>1897762</v>
      </c>
      <c r="B16340" t="s">
        <v>16339</v>
      </c>
      <c r="C16340" s="2">
        <v>7206100129085</v>
      </c>
    </row>
    <row r="16341" spans="1:3" x14ac:dyDescent="0.25">
      <c r="A16341">
        <v>1901501</v>
      </c>
      <c r="B16341" t="s">
        <v>16340</v>
      </c>
      <c r="C16341" s="2">
        <v>7705115868082</v>
      </c>
    </row>
    <row r="16342" spans="1:3" x14ac:dyDescent="0.25">
      <c r="A16342">
        <v>1901749</v>
      </c>
      <c r="B16342" t="s">
        <v>16341</v>
      </c>
      <c r="C16342" s="2">
        <v>9603045958081</v>
      </c>
    </row>
    <row r="16343" spans="1:3" x14ac:dyDescent="0.25">
      <c r="A16343">
        <v>1901773</v>
      </c>
      <c r="B16343" t="s">
        <v>16342</v>
      </c>
      <c r="C16343" s="2">
        <v>9603045958081</v>
      </c>
    </row>
    <row r="16344" spans="1:3" x14ac:dyDescent="0.25">
      <c r="A16344">
        <v>1901380</v>
      </c>
      <c r="B16344" t="s">
        <v>16343</v>
      </c>
      <c r="C16344" s="2">
        <v>6303165940083</v>
      </c>
    </row>
    <row r="16345" spans="1:3" x14ac:dyDescent="0.25">
      <c r="A16345">
        <v>1902365</v>
      </c>
      <c r="B16345" t="s">
        <v>16344</v>
      </c>
      <c r="C16345" s="2">
        <v>9703235587086</v>
      </c>
    </row>
    <row r="16346" spans="1:3" x14ac:dyDescent="0.25">
      <c r="A16346">
        <v>1904112</v>
      </c>
      <c r="B16346" t="s">
        <v>16345</v>
      </c>
      <c r="C16346" s="2">
        <v>4304240007080</v>
      </c>
    </row>
    <row r="16347" spans="1:3" x14ac:dyDescent="0.25">
      <c r="A16347">
        <v>1904988</v>
      </c>
      <c r="B16347" t="s">
        <v>16346</v>
      </c>
      <c r="C16347" s="2">
        <v>8612075201081</v>
      </c>
    </row>
    <row r="16348" spans="1:3" x14ac:dyDescent="0.25">
      <c r="A16348">
        <v>1904627</v>
      </c>
      <c r="B16348" t="s">
        <v>16347</v>
      </c>
      <c r="C16348" s="2">
        <v>7911195475083</v>
      </c>
    </row>
    <row r="16349" spans="1:3" x14ac:dyDescent="0.25">
      <c r="A16349">
        <v>1907127</v>
      </c>
      <c r="B16349" t="s">
        <v>16348</v>
      </c>
      <c r="C16349" s="2">
        <v>8310240647086</v>
      </c>
    </row>
    <row r="16350" spans="1:3" x14ac:dyDescent="0.25">
      <c r="A16350">
        <v>1907140</v>
      </c>
      <c r="B16350" t="s">
        <v>16349</v>
      </c>
      <c r="C16350" s="2">
        <v>8310240647086</v>
      </c>
    </row>
    <row r="16351" spans="1:3" x14ac:dyDescent="0.25">
      <c r="A16351">
        <v>1905948</v>
      </c>
      <c r="B16351" t="s">
        <v>16350</v>
      </c>
      <c r="C16351" s="2">
        <v>8702161105088</v>
      </c>
    </row>
    <row r="16352" spans="1:3" x14ac:dyDescent="0.25">
      <c r="A16352">
        <v>1906922</v>
      </c>
      <c r="B16352" t="s">
        <v>16351</v>
      </c>
      <c r="C16352" s="2">
        <v>7707225705089</v>
      </c>
    </row>
    <row r="16353" spans="1:3" x14ac:dyDescent="0.25">
      <c r="A16353">
        <v>1906041</v>
      </c>
      <c r="B16353" t="s">
        <v>16352</v>
      </c>
      <c r="C16353" s="2">
        <v>8005235719086</v>
      </c>
    </row>
    <row r="16354" spans="1:3" x14ac:dyDescent="0.25">
      <c r="A16354">
        <v>1908228</v>
      </c>
      <c r="B16354" t="s">
        <v>16353</v>
      </c>
      <c r="C16354" s="2">
        <v>7806051148081</v>
      </c>
    </row>
    <row r="16355" spans="1:3" x14ac:dyDescent="0.25">
      <c r="A16355">
        <v>1907954</v>
      </c>
      <c r="B16355" t="s">
        <v>16354</v>
      </c>
      <c r="C16355" s="2">
        <v>8109065643083</v>
      </c>
    </row>
    <row r="16356" spans="1:3" x14ac:dyDescent="0.25">
      <c r="A16356">
        <v>1908043</v>
      </c>
      <c r="B16356" t="s">
        <v>16355</v>
      </c>
      <c r="C16356" s="2">
        <v>9410245690088</v>
      </c>
    </row>
    <row r="16357" spans="1:3" x14ac:dyDescent="0.25">
      <c r="A16357">
        <v>1907352</v>
      </c>
      <c r="B16357" t="s">
        <v>16356</v>
      </c>
      <c r="C16357" s="2">
        <v>9006066588086</v>
      </c>
    </row>
    <row r="16358" spans="1:3" x14ac:dyDescent="0.25">
      <c r="A16358">
        <v>1909173</v>
      </c>
      <c r="B16358" t="s">
        <v>16357</v>
      </c>
      <c r="C16358" s="2">
        <v>8109095440088</v>
      </c>
    </row>
    <row r="16359" spans="1:3" x14ac:dyDescent="0.25">
      <c r="A16359">
        <v>1910259</v>
      </c>
      <c r="B16359" t="s">
        <v>16358</v>
      </c>
      <c r="C16359" s="2">
        <v>6006115286081</v>
      </c>
    </row>
    <row r="16360" spans="1:3" x14ac:dyDescent="0.25">
      <c r="A16360">
        <v>1914368</v>
      </c>
      <c r="B16360" t="s">
        <v>16359</v>
      </c>
      <c r="C16360" s="2">
        <v>8907315661080</v>
      </c>
    </row>
    <row r="16361" spans="1:3" x14ac:dyDescent="0.25">
      <c r="A16361">
        <v>1915145</v>
      </c>
      <c r="B16361" t="s">
        <v>16360</v>
      </c>
      <c r="C16361" s="2">
        <v>7704255516080</v>
      </c>
    </row>
    <row r="16362" spans="1:3" x14ac:dyDescent="0.25">
      <c r="A16362">
        <v>1914155</v>
      </c>
      <c r="B16362" t="s">
        <v>16361</v>
      </c>
      <c r="C16362" s="2">
        <v>9306126272089</v>
      </c>
    </row>
    <row r="16363" spans="1:3" x14ac:dyDescent="0.25">
      <c r="A16363">
        <v>1913655</v>
      </c>
      <c r="B16363" t="s">
        <v>16362</v>
      </c>
      <c r="C16363" s="2">
        <v>9401230912082</v>
      </c>
    </row>
    <row r="16364" spans="1:3" x14ac:dyDescent="0.25">
      <c r="A16364">
        <v>1913665</v>
      </c>
      <c r="B16364" t="s">
        <v>16363</v>
      </c>
      <c r="C16364" s="2">
        <v>5207075746087</v>
      </c>
    </row>
    <row r="16365" spans="1:3" x14ac:dyDescent="0.25">
      <c r="A16365">
        <v>1913217</v>
      </c>
      <c r="B16365" t="s">
        <v>16364</v>
      </c>
      <c r="C16365" s="2">
        <v>7206166649083</v>
      </c>
    </row>
    <row r="16366" spans="1:3" x14ac:dyDescent="0.25">
      <c r="A16366">
        <v>1913254</v>
      </c>
      <c r="B16366" t="s">
        <v>16365</v>
      </c>
      <c r="C16366" s="2">
        <v>6802025621080</v>
      </c>
    </row>
    <row r="16367" spans="1:3" x14ac:dyDescent="0.25">
      <c r="A16367">
        <v>1911128</v>
      </c>
      <c r="B16367" t="s">
        <v>16366</v>
      </c>
      <c r="C16367" s="2">
        <v>7403155818080</v>
      </c>
    </row>
    <row r="16368" spans="1:3" x14ac:dyDescent="0.25">
      <c r="A16368">
        <v>1919680</v>
      </c>
      <c r="B16368" t="s">
        <v>16367</v>
      </c>
      <c r="C16368" s="2">
        <v>8404042191086</v>
      </c>
    </row>
    <row r="16369" spans="1:3" x14ac:dyDescent="0.25">
      <c r="A16369">
        <v>1918654</v>
      </c>
      <c r="B16369" t="s">
        <v>16368</v>
      </c>
      <c r="C16369" s="2">
        <v>7904036323083</v>
      </c>
    </row>
    <row r="16370" spans="1:3" x14ac:dyDescent="0.25">
      <c r="A16370">
        <v>1916849</v>
      </c>
      <c r="B16370" t="s">
        <v>16369</v>
      </c>
      <c r="C16370" s="2">
        <v>7106045974084</v>
      </c>
    </row>
    <row r="16371" spans="1:3" x14ac:dyDescent="0.25">
      <c r="A16371">
        <v>1922469</v>
      </c>
      <c r="B16371" t="s">
        <v>16370</v>
      </c>
      <c r="C16371" s="2">
        <v>9011080680083</v>
      </c>
    </row>
    <row r="16372" spans="1:3" x14ac:dyDescent="0.25">
      <c r="A16372">
        <v>1922744</v>
      </c>
      <c r="B16372" t="s">
        <v>16371</v>
      </c>
      <c r="C16372" s="2">
        <v>9902090351089</v>
      </c>
    </row>
    <row r="16373" spans="1:3" x14ac:dyDescent="0.25">
      <c r="A16373">
        <v>1922293</v>
      </c>
      <c r="B16373" t="s">
        <v>16372</v>
      </c>
      <c r="C16373" s="2">
        <v>6406300611087</v>
      </c>
    </row>
    <row r="16374" spans="1:3" x14ac:dyDescent="0.25">
      <c r="A16374">
        <v>1922313</v>
      </c>
      <c r="B16374" t="s">
        <v>16373</v>
      </c>
      <c r="C16374" s="2">
        <v>9102236138082</v>
      </c>
    </row>
    <row r="16375" spans="1:3" x14ac:dyDescent="0.25">
      <c r="A16375">
        <v>1945594</v>
      </c>
      <c r="B16375" t="s">
        <v>16374</v>
      </c>
      <c r="C16375" s="2">
        <v>8801105544087</v>
      </c>
    </row>
    <row r="16376" spans="1:3" x14ac:dyDescent="0.25">
      <c r="A16376">
        <v>1945190</v>
      </c>
      <c r="B16376" t="s">
        <v>16375</v>
      </c>
      <c r="C16376" s="2">
        <v>9009220504080</v>
      </c>
    </row>
    <row r="16377" spans="1:3" x14ac:dyDescent="0.25">
      <c r="A16377">
        <v>1946471</v>
      </c>
      <c r="B16377" t="s">
        <v>16376</v>
      </c>
      <c r="C16377" s="2">
        <v>8712215415086</v>
      </c>
    </row>
    <row r="16378" spans="1:3" x14ac:dyDescent="0.25">
      <c r="A16378">
        <v>1949367</v>
      </c>
      <c r="B16378" t="s">
        <v>16377</v>
      </c>
      <c r="C16378" s="2">
        <v>7806305162086</v>
      </c>
    </row>
    <row r="16379" spans="1:3" x14ac:dyDescent="0.25">
      <c r="A16379">
        <v>1949642</v>
      </c>
      <c r="B16379" t="s">
        <v>16378</v>
      </c>
      <c r="C16379" s="2">
        <v>8310195454082</v>
      </c>
    </row>
    <row r="16380" spans="1:3" x14ac:dyDescent="0.25">
      <c r="A16380">
        <v>1952047</v>
      </c>
      <c r="B16380" t="s">
        <v>16379</v>
      </c>
      <c r="C16380" s="2">
        <v>9212090022080</v>
      </c>
    </row>
    <row r="16381" spans="1:3" x14ac:dyDescent="0.25">
      <c r="A16381">
        <v>1952216</v>
      </c>
      <c r="B16381" t="s">
        <v>16380</v>
      </c>
      <c r="C16381" s="2">
        <v>5911295767084</v>
      </c>
    </row>
    <row r="16382" spans="1:3" x14ac:dyDescent="0.25">
      <c r="A16382">
        <v>2836102</v>
      </c>
      <c r="B16382" t="s">
        <v>16381</v>
      </c>
      <c r="C16382" s="2">
        <v>8409045753089</v>
      </c>
    </row>
    <row r="16383" spans="1:3" x14ac:dyDescent="0.25">
      <c r="A16383">
        <v>2838116</v>
      </c>
      <c r="B16383" t="s">
        <v>16382</v>
      </c>
      <c r="C16383" s="2">
        <v>8911180055089</v>
      </c>
    </row>
    <row r="16384" spans="1:3" x14ac:dyDescent="0.25">
      <c r="A16384">
        <v>2838371</v>
      </c>
      <c r="B16384" t="s">
        <v>16383</v>
      </c>
      <c r="C16384" s="2">
        <v>7410165877089</v>
      </c>
    </row>
    <row r="16385" spans="1:3" x14ac:dyDescent="0.25">
      <c r="A16385">
        <v>2835739</v>
      </c>
      <c r="B16385" t="s">
        <v>16384</v>
      </c>
      <c r="C16385" s="2">
        <v>9511145792088</v>
      </c>
    </row>
    <row r="16386" spans="1:3" x14ac:dyDescent="0.25">
      <c r="A16386">
        <v>2828502</v>
      </c>
      <c r="B16386" t="s">
        <v>16385</v>
      </c>
      <c r="C16386" s="2">
        <v>9302260973087</v>
      </c>
    </row>
    <row r="16387" spans="1:3" x14ac:dyDescent="0.25">
      <c r="A16387">
        <v>2830900</v>
      </c>
      <c r="B16387" t="s">
        <v>16386</v>
      </c>
      <c r="C16387" s="2">
        <v>9907265765088</v>
      </c>
    </row>
    <row r="16388" spans="1:3" x14ac:dyDescent="0.25">
      <c r="A16388">
        <v>2826845</v>
      </c>
      <c r="B16388" t="s">
        <v>16387</v>
      </c>
      <c r="C16388" s="2">
        <v>8506260880081</v>
      </c>
    </row>
    <row r="16389" spans="1:3" x14ac:dyDescent="0.25">
      <c r="A16389">
        <v>2855947</v>
      </c>
      <c r="B16389" t="s">
        <v>16388</v>
      </c>
      <c r="C16389" s="2">
        <v>9809220249085</v>
      </c>
    </row>
    <row r="16390" spans="1:3" x14ac:dyDescent="0.25">
      <c r="A16390">
        <v>2856043</v>
      </c>
      <c r="B16390" t="s">
        <v>16389</v>
      </c>
      <c r="C16390" s="2">
        <v>7604015406087</v>
      </c>
    </row>
    <row r="16391" spans="1:3" x14ac:dyDescent="0.25">
      <c r="A16391">
        <v>2853748</v>
      </c>
      <c r="B16391" t="s">
        <v>16390</v>
      </c>
      <c r="C16391" s="2">
        <v>5610065858087</v>
      </c>
    </row>
    <row r="16392" spans="1:3" x14ac:dyDescent="0.25">
      <c r="A16392">
        <v>2856386</v>
      </c>
      <c r="B16392" t="s">
        <v>16391</v>
      </c>
      <c r="C16392" s="2">
        <v>9112200989089</v>
      </c>
    </row>
    <row r="16393" spans="1:3" x14ac:dyDescent="0.25">
      <c r="A16393">
        <v>2857772</v>
      </c>
      <c r="B16393" t="s">
        <v>16392</v>
      </c>
      <c r="C16393" s="2">
        <v>9902175422086</v>
      </c>
    </row>
    <row r="16394" spans="1:3" x14ac:dyDescent="0.25">
      <c r="A16394">
        <v>2856168</v>
      </c>
      <c r="B16394" t="s">
        <v>16393</v>
      </c>
      <c r="C16394" s="2">
        <v>7311260111087</v>
      </c>
    </row>
    <row r="16395" spans="1:3" x14ac:dyDescent="0.25">
      <c r="A16395">
        <v>2859446</v>
      </c>
      <c r="B16395" t="s">
        <v>16394</v>
      </c>
      <c r="C16395" s="2">
        <v>9701200964082</v>
      </c>
    </row>
    <row r="16396" spans="1:3" x14ac:dyDescent="0.25">
      <c r="A16396">
        <v>2842460</v>
      </c>
      <c r="B16396" t="s">
        <v>16395</v>
      </c>
      <c r="C16396" s="2">
        <v>9012020625089</v>
      </c>
    </row>
    <row r="16397" spans="1:3" x14ac:dyDescent="0.25">
      <c r="A16397">
        <v>2840527</v>
      </c>
      <c r="B16397" t="s">
        <v>16396</v>
      </c>
      <c r="C16397" s="2">
        <v>5904175706082</v>
      </c>
    </row>
    <row r="16398" spans="1:3" x14ac:dyDescent="0.25">
      <c r="A16398">
        <v>2816845</v>
      </c>
      <c r="B16398" t="s">
        <v>16397</v>
      </c>
      <c r="C16398" s="2">
        <v>7102205900084</v>
      </c>
    </row>
    <row r="16399" spans="1:3" x14ac:dyDescent="0.25">
      <c r="A16399">
        <v>2809824</v>
      </c>
      <c r="B16399" t="s">
        <v>16398</v>
      </c>
      <c r="C16399" s="2">
        <v>5303085664087</v>
      </c>
    </row>
    <row r="16400" spans="1:3" x14ac:dyDescent="0.25">
      <c r="A16400">
        <v>2808761</v>
      </c>
      <c r="B16400" t="s">
        <v>16399</v>
      </c>
      <c r="C16400" s="2">
        <v>8206126628085</v>
      </c>
    </row>
    <row r="16401" spans="1:3" x14ac:dyDescent="0.25">
      <c r="A16401">
        <v>2808807</v>
      </c>
      <c r="B16401" t="s">
        <v>16400</v>
      </c>
      <c r="C16401" s="2">
        <v>7008035002084</v>
      </c>
    </row>
    <row r="16402" spans="1:3" x14ac:dyDescent="0.25">
      <c r="A16402">
        <v>2766731</v>
      </c>
      <c r="B16402" t="s">
        <v>16401</v>
      </c>
      <c r="C16402" s="2">
        <v>7701280546082</v>
      </c>
    </row>
    <row r="16403" spans="1:3" x14ac:dyDescent="0.25">
      <c r="A16403">
        <v>2769505</v>
      </c>
      <c r="B16403" t="s">
        <v>16402</v>
      </c>
      <c r="C16403" s="2">
        <v>8905235793082</v>
      </c>
    </row>
    <row r="16404" spans="1:3" x14ac:dyDescent="0.25">
      <c r="A16404">
        <v>2765841</v>
      </c>
      <c r="B16404" t="s">
        <v>16403</v>
      </c>
      <c r="C16404" s="2">
        <v>8601106174086</v>
      </c>
    </row>
    <row r="16405" spans="1:3" x14ac:dyDescent="0.25">
      <c r="A16405">
        <v>2752777</v>
      </c>
      <c r="B16405" t="s">
        <v>16404</v>
      </c>
      <c r="C16405" s="2">
        <v>9105793088</v>
      </c>
    </row>
    <row r="16406" spans="1:3" x14ac:dyDescent="0.25">
      <c r="A16406">
        <v>2751304</v>
      </c>
      <c r="B16406" t="s">
        <v>16405</v>
      </c>
      <c r="C16406" s="2">
        <v>8709125878080</v>
      </c>
    </row>
    <row r="16407" spans="1:3" x14ac:dyDescent="0.25">
      <c r="A16407">
        <v>2749612</v>
      </c>
      <c r="B16407" t="s">
        <v>16406</v>
      </c>
      <c r="C16407" s="2">
        <v>7912020160080</v>
      </c>
    </row>
    <row r="16408" spans="1:3" x14ac:dyDescent="0.25">
      <c r="A16408">
        <v>2750394</v>
      </c>
      <c r="B16408" t="s">
        <v>16407</v>
      </c>
      <c r="C16408" s="2">
        <v>8111070178089</v>
      </c>
    </row>
    <row r="16409" spans="1:3" x14ac:dyDescent="0.25">
      <c r="A16409">
        <v>2746799</v>
      </c>
      <c r="B16409" t="s">
        <v>16408</v>
      </c>
      <c r="C16409" s="2">
        <v>8905265227084</v>
      </c>
    </row>
    <row r="16410" spans="1:3" x14ac:dyDescent="0.25">
      <c r="A16410">
        <v>2745504</v>
      </c>
      <c r="B16410" t="s">
        <v>16409</v>
      </c>
      <c r="C16410" s="2">
        <v>8311200764085</v>
      </c>
    </row>
    <row r="16411" spans="1:3" x14ac:dyDescent="0.25">
      <c r="A16411">
        <v>2784988</v>
      </c>
      <c r="B16411" t="s">
        <v>16410</v>
      </c>
      <c r="C16411" s="2">
        <v>9712285286085</v>
      </c>
    </row>
    <row r="16412" spans="1:3" x14ac:dyDescent="0.25">
      <c r="A16412">
        <v>2770164</v>
      </c>
      <c r="B16412" t="s">
        <v>16411</v>
      </c>
      <c r="C16412" s="2">
        <v>8707190399081</v>
      </c>
    </row>
    <row r="16413" spans="1:3" x14ac:dyDescent="0.25">
      <c r="A16413">
        <v>2769625</v>
      </c>
      <c r="B16413" t="s">
        <v>16412</v>
      </c>
      <c r="C16413" s="2">
        <v>9310270575081</v>
      </c>
    </row>
    <row r="16414" spans="1:3" x14ac:dyDescent="0.25">
      <c r="A16414">
        <v>2770307</v>
      </c>
      <c r="B16414" t="s">
        <v>16413</v>
      </c>
      <c r="C16414" s="2">
        <v>9910195319083</v>
      </c>
    </row>
    <row r="16415" spans="1:3" x14ac:dyDescent="0.25">
      <c r="A16415">
        <v>2777453</v>
      </c>
      <c r="B16415" t="s">
        <v>16414</v>
      </c>
      <c r="C16415" s="2">
        <v>6612121314088</v>
      </c>
    </row>
    <row r="16416" spans="1:3" x14ac:dyDescent="0.25">
      <c r="A16416">
        <v>2781945</v>
      </c>
      <c r="B16416" t="s">
        <v>16415</v>
      </c>
      <c r="C16416" s="2">
        <v>7108170847085</v>
      </c>
    </row>
    <row r="16417" spans="1:3" x14ac:dyDescent="0.25">
      <c r="A16417">
        <v>2783930</v>
      </c>
      <c r="B16417" t="s">
        <v>16416</v>
      </c>
      <c r="C16417" s="2">
        <v>8508256228085</v>
      </c>
    </row>
    <row r="16418" spans="1:3" x14ac:dyDescent="0.25">
      <c r="A16418">
        <v>2876313</v>
      </c>
      <c r="B16418" t="s">
        <v>16417</v>
      </c>
      <c r="C16418" s="2">
        <v>8311300443085</v>
      </c>
    </row>
    <row r="16419" spans="1:3" x14ac:dyDescent="0.25">
      <c r="A16419">
        <v>2868801</v>
      </c>
      <c r="B16419" t="s">
        <v>16418</v>
      </c>
      <c r="C16419" s="2">
        <v>9112025087085</v>
      </c>
    </row>
    <row r="16420" spans="1:3" x14ac:dyDescent="0.25">
      <c r="A16420">
        <v>2863022</v>
      </c>
      <c r="B16420" t="s">
        <v>16419</v>
      </c>
      <c r="C16420" s="2">
        <v>8408225588083</v>
      </c>
    </row>
    <row r="16421" spans="1:3" x14ac:dyDescent="0.25">
      <c r="A16421">
        <v>1972502</v>
      </c>
      <c r="B16421" t="s">
        <v>16420</v>
      </c>
      <c r="C16421" s="2">
        <v>9904205300084</v>
      </c>
    </row>
    <row r="16422" spans="1:3" x14ac:dyDescent="0.25">
      <c r="A16422">
        <v>1975605</v>
      </c>
      <c r="B16422" t="s">
        <v>16421</v>
      </c>
      <c r="C16422" s="2">
        <v>9101225731089</v>
      </c>
    </row>
    <row r="16423" spans="1:3" x14ac:dyDescent="0.25">
      <c r="A16423">
        <v>1966402</v>
      </c>
      <c r="B16423" t="s">
        <v>16422</v>
      </c>
      <c r="C16423" s="2">
        <v>9204276109088</v>
      </c>
    </row>
    <row r="16424" spans="1:3" x14ac:dyDescent="0.25">
      <c r="A16424">
        <v>1965800</v>
      </c>
      <c r="B16424" t="s">
        <v>16423</v>
      </c>
      <c r="C16424" s="2">
        <v>9205055360081</v>
      </c>
    </row>
    <row r="16425" spans="1:3" x14ac:dyDescent="0.25">
      <c r="A16425">
        <v>1965860</v>
      </c>
      <c r="B16425" t="s">
        <v>16424</v>
      </c>
      <c r="C16425" s="2">
        <v>9205055360081</v>
      </c>
    </row>
    <row r="16426" spans="1:3" x14ac:dyDescent="0.25">
      <c r="A16426">
        <v>1956714</v>
      </c>
      <c r="B16426" t="s">
        <v>16425</v>
      </c>
      <c r="C16426" s="2">
        <v>8104035219080</v>
      </c>
    </row>
    <row r="16427" spans="1:3" x14ac:dyDescent="0.25">
      <c r="A16427">
        <v>1956772</v>
      </c>
      <c r="B16427" t="s">
        <v>16426</v>
      </c>
      <c r="C16427" s="2">
        <v>8104035219080</v>
      </c>
    </row>
    <row r="16428" spans="1:3" x14ac:dyDescent="0.25">
      <c r="A16428">
        <v>1956859</v>
      </c>
      <c r="B16428" t="s">
        <v>16427</v>
      </c>
      <c r="C16428" s="2">
        <v>8803025899088</v>
      </c>
    </row>
    <row r="16429" spans="1:3" x14ac:dyDescent="0.25">
      <c r="A16429">
        <v>1958259</v>
      </c>
      <c r="B16429" t="s">
        <v>16428</v>
      </c>
      <c r="C16429" s="2">
        <v>7207145795088</v>
      </c>
    </row>
    <row r="16430" spans="1:3" x14ac:dyDescent="0.25">
      <c r="A16430">
        <v>1958096</v>
      </c>
      <c r="B16430" t="s">
        <v>16429</v>
      </c>
      <c r="C16430" s="2">
        <v>4803070329084</v>
      </c>
    </row>
    <row r="16431" spans="1:3" x14ac:dyDescent="0.25">
      <c r="A16431">
        <v>1955017</v>
      </c>
      <c r="B16431" t="s">
        <v>16430</v>
      </c>
      <c r="C16431" s="2">
        <v>6609265467086</v>
      </c>
    </row>
    <row r="16432" spans="1:3" x14ac:dyDescent="0.25">
      <c r="A16432">
        <v>1960336</v>
      </c>
      <c r="B16432" t="s">
        <v>16431</v>
      </c>
      <c r="C16432" s="2">
        <v>9010300251089</v>
      </c>
    </row>
    <row r="16433" spans="1:3" x14ac:dyDescent="0.25">
      <c r="A16433">
        <v>1960777</v>
      </c>
      <c r="B16433" t="s">
        <v>16432</v>
      </c>
      <c r="C16433" s="2">
        <v>6610185754082</v>
      </c>
    </row>
    <row r="16434" spans="1:3" x14ac:dyDescent="0.25">
      <c r="A16434">
        <v>1959968</v>
      </c>
      <c r="B16434" t="s">
        <v>16433</v>
      </c>
      <c r="C16434" s="2">
        <v>9511166029089</v>
      </c>
    </row>
    <row r="16435" spans="1:3" x14ac:dyDescent="0.25">
      <c r="A16435">
        <v>1959764</v>
      </c>
      <c r="B16435" t="s">
        <v>16434</v>
      </c>
      <c r="C16435" s="2">
        <v>5280048082</v>
      </c>
    </row>
    <row r="16436" spans="1:3" x14ac:dyDescent="0.25">
      <c r="A16436">
        <v>1961035</v>
      </c>
      <c r="B16436" t="s">
        <v>16435</v>
      </c>
      <c r="C16436" s="2">
        <v>9309266051081</v>
      </c>
    </row>
    <row r="16437" spans="1:3" x14ac:dyDescent="0.25">
      <c r="A16437">
        <v>1961904</v>
      </c>
      <c r="B16437" t="s">
        <v>16436</v>
      </c>
      <c r="C16437" s="2">
        <v>9309146030081</v>
      </c>
    </row>
    <row r="16438" spans="1:3" x14ac:dyDescent="0.25">
      <c r="A16438">
        <v>1962889</v>
      </c>
      <c r="B16438" t="s">
        <v>16437</v>
      </c>
      <c r="C16438" s="2">
        <v>8603251038082</v>
      </c>
    </row>
    <row r="16439" spans="1:3" x14ac:dyDescent="0.25">
      <c r="A16439">
        <v>1963173</v>
      </c>
      <c r="B16439" t="s">
        <v>16438</v>
      </c>
      <c r="C16439" s="2">
        <v>7904051221089</v>
      </c>
    </row>
    <row r="16440" spans="1:3" x14ac:dyDescent="0.25">
      <c r="A16440">
        <v>1962885</v>
      </c>
      <c r="B16440" t="s">
        <v>16439</v>
      </c>
      <c r="C16440" s="2">
        <v>5206010057089</v>
      </c>
    </row>
    <row r="16441" spans="1:3" x14ac:dyDescent="0.25">
      <c r="A16441">
        <v>1993248</v>
      </c>
      <c r="B16441" t="s">
        <v>16440</v>
      </c>
      <c r="C16441" s="2">
        <v>8312225401083</v>
      </c>
    </row>
    <row r="16442" spans="1:3" x14ac:dyDescent="0.25">
      <c r="A16442">
        <v>1992334</v>
      </c>
      <c r="B16442" t="s">
        <v>16441</v>
      </c>
      <c r="C16442" s="2">
        <v>8109186059086</v>
      </c>
    </row>
    <row r="16443" spans="1:3" x14ac:dyDescent="0.25">
      <c r="A16443">
        <v>1986463</v>
      </c>
      <c r="B16443" t="s">
        <v>16442</v>
      </c>
      <c r="C16443" s="2">
        <v>5208180230082</v>
      </c>
    </row>
    <row r="16444" spans="1:3" x14ac:dyDescent="0.25">
      <c r="A16444">
        <v>1988337</v>
      </c>
      <c r="B16444" t="s">
        <v>16443</v>
      </c>
      <c r="C16444" s="2">
        <v>6106065424086</v>
      </c>
    </row>
    <row r="16445" spans="1:3" x14ac:dyDescent="0.25">
      <c r="A16445">
        <v>1988489</v>
      </c>
      <c r="B16445" t="s">
        <v>16444</v>
      </c>
      <c r="C16445" s="2">
        <v>9406025699083</v>
      </c>
    </row>
    <row r="16446" spans="1:3" x14ac:dyDescent="0.25">
      <c r="A16446">
        <v>1983707</v>
      </c>
      <c r="B16446" t="s">
        <v>16445</v>
      </c>
      <c r="C16446" s="2">
        <v>8304155558081</v>
      </c>
    </row>
    <row r="16447" spans="1:3" x14ac:dyDescent="0.25">
      <c r="A16447">
        <v>1988269</v>
      </c>
      <c r="B16447" t="s">
        <v>16446</v>
      </c>
      <c r="C16447" s="2">
        <v>6106065424086</v>
      </c>
    </row>
    <row r="16448" spans="1:3" x14ac:dyDescent="0.25">
      <c r="A16448">
        <v>1988270</v>
      </c>
      <c r="B16448" t="s">
        <v>16447</v>
      </c>
      <c r="C16448" s="2">
        <v>6106065424086</v>
      </c>
    </row>
    <row r="16449" spans="1:3" x14ac:dyDescent="0.25">
      <c r="A16449">
        <v>1989033</v>
      </c>
      <c r="B16449" t="s">
        <v>16448</v>
      </c>
      <c r="C16449" s="2">
        <v>7408135564084</v>
      </c>
    </row>
    <row r="16450" spans="1:3" x14ac:dyDescent="0.25">
      <c r="A16450">
        <v>1981946</v>
      </c>
      <c r="B16450" t="s">
        <v>16449</v>
      </c>
      <c r="C16450" s="2">
        <v>7103150727084</v>
      </c>
    </row>
    <row r="16451" spans="1:3" x14ac:dyDescent="0.25">
      <c r="A16451">
        <v>1982610</v>
      </c>
      <c r="B16451" t="s">
        <v>16450</v>
      </c>
      <c r="C16451" s="2">
        <v>8406245516084</v>
      </c>
    </row>
    <row r="16452" spans="1:3" x14ac:dyDescent="0.25">
      <c r="A16452">
        <v>1978842</v>
      </c>
      <c r="B16452" t="s">
        <v>16451</v>
      </c>
      <c r="C16452" s="2">
        <v>6806135586083</v>
      </c>
    </row>
    <row r="16453" spans="1:3" x14ac:dyDescent="0.25">
      <c r="A16453">
        <v>2010899</v>
      </c>
      <c r="B16453" t="s">
        <v>16452</v>
      </c>
      <c r="C16453" s="2">
        <v>7407165742081</v>
      </c>
    </row>
    <row r="16454" spans="1:3" x14ac:dyDescent="0.25">
      <c r="A16454">
        <v>2010899</v>
      </c>
      <c r="B16454" t="s">
        <v>16453</v>
      </c>
      <c r="C16454" s="2">
        <v>7407165742081</v>
      </c>
    </row>
    <row r="16455" spans="1:3" x14ac:dyDescent="0.25">
      <c r="A16455">
        <v>2009897</v>
      </c>
      <c r="B16455" t="s">
        <v>16454</v>
      </c>
      <c r="C16455" s="2">
        <v>7209215819087</v>
      </c>
    </row>
    <row r="16456" spans="1:3" x14ac:dyDescent="0.25">
      <c r="A16456">
        <v>1998223</v>
      </c>
      <c r="B16456" t="s">
        <v>16455</v>
      </c>
      <c r="C16456" s="2">
        <v>7212065559084</v>
      </c>
    </row>
    <row r="16457" spans="1:3" x14ac:dyDescent="0.25">
      <c r="A16457">
        <v>1998365</v>
      </c>
      <c r="B16457" t="s">
        <v>16456</v>
      </c>
      <c r="C16457" s="2">
        <v>8304156124081</v>
      </c>
    </row>
    <row r="16458" spans="1:3" x14ac:dyDescent="0.25">
      <c r="A16458">
        <v>1998374</v>
      </c>
      <c r="B16458" t="s">
        <v>16457</v>
      </c>
      <c r="C16458" s="2">
        <v>8304156124081</v>
      </c>
    </row>
    <row r="16459" spans="1:3" x14ac:dyDescent="0.25">
      <c r="A16459">
        <v>2003810</v>
      </c>
      <c r="B16459" t="s">
        <v>16458</v>
      </c>
      <c r="C16459" s="2">
        <v>6910060501081</v>
      </c>
    </row>
    <row r="16460" spans="1:3" x14ac:dyDescent="0.25">
      <c r="A16460">
        <v>2017453</v>
      </c>
      <c r="B16460" t="s">
        <v>16459</v>
      </c>
      <c r="C16460" s="2">
        <v>7810040965084</v>
      </c>
    </row>
    <row r="16461" spans="1:3" x14ac:dyDescent="0.25">
      <c r="A16461">
        <v>2019248</v>
      </c>
      <c r="B16461" t="s">
        <v>16460</v>
      </c>
      <c r="C16461" s="2">
        <v>6807160071082</v>
      </c>
    </row>
    <row r="16462" spans="1:3" x14ac:dyDescent="0.25">
      <c r="A16462">
        <v>3393172</v>
      </c>
      <c r="B16462" t="s">
        <v>16461</v>
      </c>
      <c r="C16462" s="2">
        <v>201286037084</v>
      </c>
    </row>
    <row r="16463" spans="1:3" x14ac:dyDescent="0.25">
      <c r="A16463">
        <v>3395671</v>
      </c>
      <c r="B16463" t="s">
        <v>16462</v>
      </c>
      <c r="C16463" s="2">
        <v>8702046182088</v>
      </c>
    </row>
    <row r="16464" spans="1:3" x14ac:dyDescent="0.25">
      <c r="A16464">
        <v>3395422</v>
      </c>
      <c r="B16464" t="s">
        <v>16463</v>
      </c>
      <c r="C16464" s="2">
        <v>8001125839084</v>
      </c>
    </row>
    <row r="16465" spans="1:3" x14ac:dyDescent="0.25">
      <c r="A16465">
        <v>3389186</v>
      </c>
      <c r="B16465" t="s">
        <v>16464</v>
      </c>
      <c r="C16465" s="2">
        <v>8609135874089</v>
      </c>
    </row>
    <row r="16466" spans="1:3" x14ac:dyDescent="0.25">
      <c r="A16466">
        <v>3383150</v>
      </c>
      <c r="B16466" t="s">
        <v>16465</v>
      </c>
      <c r="C16466" s="2">
        <v>8307155645089</v>
      </c>
    </row>
    <row r="16467" spans="1:3" x14ac:dyDescent="0.25">
      <c r="A16467">
        <v>3372889</v>
      </c>
      <c r="B16467" t="s">
        <v>16466</v>
      </c>
      <c r="C16467" s="2">
        <v>9307106247182</v>
      </c>
    </row>
    <row r="16468" spans="1:3" x14ac:dyDescent="0.25">
      <c r="A16468">
        <v>3372917</v>
      </c>
      <c r="B16468" t="s">
        <v>16467</v>
      </c>
      <c r="C16468" s="2">
        <v>9307106247182</v>
      </c>
    </row>
    <row r="16469" spans="1:3" x14ac:dyDescent="0.25">
      <c r="A16469">
        <v>3381125</v>
      </c>
      <c r="B16469" t="s">
        <v>16468</v>
      </c>
      <c r="C16469" s="2">
        <v>7512315270089</v>
      </c>
    </row>
    <row r="16470" spans="1:3" x14ac:dyDescent="0.25">
      <c r="A16470">
        <v>3426355</v>
      </c>
      <c r="B16470" t="s">
        <v>16469</v>
      </c>
      <c r="C16470" s="2">
        <v>8612035486087</v>
      </c>
    </row>
    <row r="16471" spans="1:3" x14ac:dyDescent="0.25">
      <c r="A16471">
        <v>3420632</v>
      </c>
      <c r="B16471" t="s">
        <v>16470</v>
      </c>
      <c r="C16471" s="2">
        <v>6906125321085</v>
      </c>
    </row>
    <row r="16472" spans="1:3" x14ac:dyDescent="0.25">
      <c r="A16472">
        <v>3420199</v>
      </c>
      <c r="B16472" t="s">
        <v>16471</v>
      </c>
      <c r="C16472" s="2">
        <v>8602035969083</v>
      </c>
    </row>
    <row r="16473" spans="1:3" x14ac:dyDescent="0.25">
      <c r="A16473">
        <v>3420224</v>
      </c>
      <c r="B16473" t="s">
        <v>16472</v>
      </c>
      <c r="C16473" s="2">
        <v>8602035969083</v>
      </c>
    </row>
    <row r="16474" spans="1:3" x14ac:dyDescent="0.25">
      <c r="A16474">
        <v>3418785</v>
      </c>
      <c r="B16474" t="s">
        <v>16473</v>
      </c>
      <c r="C16474" s="2">
        <v>8065418082</v>
      </c>
    </row>
    <row r="16475" spans="1:3" x14ac:dyDescent="0.25">
      <c r="A16475">
        <v>3417113</v>
      </c>
      <c r="B16475" t="s">
        <v>16474</v>
      </c>
      <c r="C16475" s="2">
        <v>5210400080</v>
      </c>
    </row>
    <row r="16476" spans="1:3" x14ac:dyDescent="0.25">
      <c r="A16476">
        <v>3418648</v>
      </c>
      <c r="B16476" t="s">
        <v>16475</v>
      </c>
      <c r="C16476" s="2">
        <v>8506156637082</v>
      </c>
    </row>
    <row r="16477" spans="1:3" x14ac:dyDescent="0.25">
      <c r="A16477">
        <v>3431839</v>
      </c>
      <c r="B16477" t="s">
        <v>16476</v>
      </c>
      <c r="C16477" s="2">
        <v>9511225753083</v>
      </c>
    </row>
    <row r="16478" spans="1:3" x14ac:dyDescent="0.25">
      <c r="A16478">
        <v>3432164</v>
      </c>
      <c r="B16478" t="s">
        <v>16477</v>
      </c>
      <c r="C16478" s="2">
        <v>9909226250085</v>
      </c>
    </row>
    <row r="16479" spans="1:3" x14ac:dyDescent="0.25">
      <c r="A16479">
        <v>3432962</v>
      </c>
      <c r="B16479" t="s">
        <v>16478</v>
      </c>
      <c r="C16479" s="2">
        <v>8703315841081</v>
      </c>
    </row>
    <row r="16480" spans="1:3" x14ac:dyDescent="0.25">
      <c r="A16480">
        <v>3433183</v>
      </c>
      <c r="B16480" t="s">
        <v>16479</v>
      </c>
      <c r="C16480" s="2">
        <v>8801185695080</v>
      </c>
    </row>
    <row r="16481" spans="1:3" x14ac:dyDescent="0.25">
      <c r="A16481">
        <v>3433478</v>
      </c>
      <c r="B16481" t="s">
        <v>16480</v>
      </c>
      <c r="C16481" s="2">
        <v>9104285314085</v>
      </c>
    </row>
    <row r="16482" spans="1:3" x14ac:dyDescent="0.25">
      <c r="A16482">
        <v>3429534</v>
      </c>
      <c r="B16482" t="s">
        <v>16481</v>
      </c>
      <c r="C16482" s="2">
        <v>9809285494089</v>
      </c>
    </row>
    <row r="16483" spans="1:3" x14ac:dyDescent="0.25">
      <c r="A16483">
        <v>3427629</v>
      </c>
      <c r="B16483" t="s">
        <v>16482</v>
      </c>
      <c r="C16483" s="2">
        <v>9508265646086</v>
      </c>
    </row>
    <row r="16484" spans="1:3" x14ac:dyDescent="0.25">
      <c r="A16484">
        <v>3437317</v>
      </c>
      <c r="B16484" t="s">
        <v>16483</v>
      </c>
      <c r="C16484" s="2">
        <v>8011195290084</v>
      </c>
    </row>
    <row r="16485" spans="1:3" x14ac:dyDescent="0.25">
      <c r="A16485">
        <v>3433660</v>
      </c>
      <c r="B16485" t="s">
        <v>16484</v>
      </c>
      <c r="C16485" s="2">
        <v>8904175202089</v>
      </c>
    </row>
    <row r="16486" spans="1:3" x14ac:dyDescent="0.25">
      <c r="A16486">
        <v>3435567</v>
      </c>
      <c r="B16486" t="s">
        <v>16485</v>
      </c>
      <c r="C16486" s="2">
        <v>9508236226083</v>
      </c>
    </row>
    <row r="16487" spans="1:3" x14ac:dyDescent="0.25">
      <c r="A16487">
        <v>3412739</v>
      </c>
      <c r="B16487" t="s">
        <v>16486</v>
      </c>
      <c r="C16487" s="2">
        <v>9303155873085</v>
      </c>
    </row>
    <row r="16488" spans="1:3" x14ac:dyDescent="0.25">
      <c r="A16488">
        <v>3413447</v>
      </c>
      <c r="B16488" t="s">
        <v>16487</v>
      </c>
      <c r="C16488" s="2">
        <v>9806116403081</v>
      </c>
    </row>
    <row r="16489" spans="1:3" x14ac:dyDescent="0.25">
      <c r="A16489">
        <v>3406872</v>
      </c>
      <c r="B16489" t="s">
        <v>16488</v>
      </c>
      <c r="C16489" s="2">
        <v>6908085944088</v>
      </c>
    </row>
    <row r="16490" spans="1:3" x14ac:dyDescent="0.25">
      <c r="A16490">
        <v>3408219</v>
      </c>
      <c r="B16490" t="s">
        <v>16489</v>
      </c>
      <c r="C16490" s="2">
        <v>9310035149081</v>
      </c>
    </row>
    <row r="16491" spans="1:3" x14ac:dyDescent="0.25">
      <c r="A16491">
        <v>3405903</v>
      </c>
      <c r="B16491" t="s">
        <v>16490</v>
      </c>
      <c r="C16491" s="2">
        <v>9709090999084</v>
      </c>
    </row>
    <row r="16492" spans="1:3" x14ac:dyDescent="0.25">
      <c r="A16492">
        <v>3404953</v>
      </c>
      <c r="B16492" t="s">
        <v>16491</v>
      </c>
      <c r="C16492" s="2">
        <v>7707045908087</v>
      </c>
    </row>
    <row r="16493" spans="1:3" x14ac:dyDescent="0.25">
      <c r="A16493">
        <v>3404308</v>
      </c>
      <c r="B16493" t="s">
        <v>16492</v>
      </c>
      <c r="C16493" s="2">
        <v>9609280400085</v>
      </c>
    </row>
    <row r="16494" spans="1:3" x14ac:dyDescent="0.25">
      <c r="A16494">
        <v>3399745</v>
      </c>
      <c r="B16494" t="s">
        <v>16493</v>
      </c>
      <c r="C16494" s="2">
        <v>102186021089</v>
      </c>
    </row>
    <row r="16495" spans="1:3" x14ac:dyDescent="0.25">
      <c r="A16495">
        <v>3458940</v>
      </c>
      <c r="B16495" t="s">
        <v>16494</v>
      </c>
      <c r="C16495" s="2">
        <v>9501220188088</v>
      </c>
    </row>
    <row r="16496" spans="1:3" x14ac:dyDescent="0.25">
      <c r="A16496">
        <v>3458344</v>
      </c>
      <c r="B16496" t="s">
        <v>16495</v>
      </c>
      <c r="C16496" s="2">
        <v>7004055725084</v>
      </c>
    </row>
    <row r="16497" spans="1:3" x14ac:dyDescent="0.25">
      <c r="A16497">
        <v>3452105</v>
      </c>
      <c r="B16497" t="s">
        <v>16496</v>
      </c>
      <c r="C16497" s="2">
        <v>9411125431080</v>
      </c>
    </row>
    <row r="16498" spans="1:3" x14ac:dyDescent="0.25">
      <c r="A16498">
        <v>3445344</v>
      </c>
      <c r="B16498" t="s">
        <v>16497</v>
      </c>
      <c r="C16498" s="2">
        <v>9201115494085</v>
      </c>
    </row>
    <row r="16499" spans="1:3" x14ac:dyDescent="0.25">
      <c r="A16499">
        <v>3447969</v>
      </c>
      <c r="B16499" t="s">
        <v>16498</v>
      </c>
      <c r="C16499" s="2">
        <v>9411255373086</v>
      </c>
    </row>
    <row r="16500" spans="1:3" x14ac:dyDescent="0.25">
      <c r="A16500">
        <v>2517649</v>
      </c>
      <c r="B16500" t="s">
        <v>16499</v>
      </c>
      <c r="C16500" s="2">
        <v>9707125779083</v>
      </c>
    </row>
    <row r="16501" spans="1:3" x14ac:dyDescent="0.25">
      <c r="A16501">
        <v>2521566</v>
      </c>
      <c r="B16501" t="s">
        <v>16500</v>
      </c>
      <c r="C16501" s="2">
        <v>9905135758085</v>
      </c>
    </row>
    <row r="16502" spans="1:3" x14ac:dyDescent="0.25">
      <c r="A16502">
        <v>2521491</v>
      </c>
      <c r="B16502" t="s">
        <v>16501</v>
      </c>
      <c r="C16502" s="2">
        <v>7508105498088</v>
      </c>
    </row>
    <row r="16503" spans="1:3" x14ac:dyDescent="0.25">
      <c r="A16503">
        <v>2505390</v>
      </c>
      <c r="B16503" t="s">
        <v>16502</v>
      </c>
      <c r="C16503" s="2">
        <v>8506066492081</v>
      </c>
    </row>
    <row r="16504" spans="1:3" x14ac:dyDescent="0.25">
      <c r="A16504">
        <v>2506030</v>
      </c>
      <c r="B16504" t="s">
        <v>16503</v>
      </c>
      <c r="C16504" s="2">
        <v>9906235256087</v>
      </c>
    </row>
    <row r="16505" spans="1:3" x14ac:dyDescent="0.25">
      <c r="A16505">
        <v>2508090</v>
      </c>
      <c r="B16505" t="s">
        <v>16504</v>
      </c>
      <c r="C16505" s="2">
        <v>9503180912085</v>
      </c>
    </row>
    <row r="16506" spans="1:3" x14ac:dyDescent="0.25">
      <c r="A16506">
        <v>2509035</v>
      </c>
      <c r="B16506" t="s">
        <v>16505</v>
      </c>
      <c r="C16506" s="2">
        <v>9302185683084</v>
      </c>
    </row>
    <row r="16507" spans="1:3" x14ac:dyDescent="0.25">
      <c r="A16507">
        <v>2511990</v>
      </c>
      <c r="B16507" t="s">
        <v>16506</v>
      </c>
      <c r="C16507" s="2">
        <v>7005085778084</v>
      </c>
    </row>
    <row r="16508" spans="1:3" x14ac:dyDescent="0.25">
      <c r="A16508">
        <v>2514889</v>
      </c>
      <c r="B16508" t="s">
        <v>16507</v>
      </c>
      <c r="C16508" s="2">
        <v>9410150535088</v>
      </c>
    </row>
    <row r="16509" spans="1:3" x14ac:dyDescent="0.25">
      <c r="A16509">
        <v>2516516</v>
      </c>
      <c r="B16509" t="s">
        <v>16508</v>
      </c>
      <c r="C16509" s="2">
        <v>6104265348080</v>
      </c>
    </row>
    <row r="16510" spans="1:3" x14ac:dyDescent="0.25">
      <c r="A16510">
        <v>2498583</v>
      </c>
      <c r="B16510" t="s">
        <v>16509</v>
      </c>
      <c r="C16510" s="2">
        <v>9705235295081</v>
      </c>
    </row>
    <row r="16511" spans="1:3" x14ac:dyDescent="0.25">
      <c r="A16511">
        <v>2500057</v>
      </c>
      <c r="B16511" t="s">
        <v>16510</v>
      </c>
      <c r="C16511" s="2">
        <v>8404295941088</v>
      </c>
    </row>
    <row r="16512" spans="1:3" x14ac:dyDescent="0.25">
      <c r="A16512">
        <v>2502464</v>
      </c>
      <c r="B16512" t="s">
        <v>16511</v>
      </c>
      <c r="C16512" s="2">
        <v>6801040621083</v>
      </c>
    </row>
    <row r="16513" spans="1:3" x14ac:dyDescent="0.25">
      <c r="A16513">
        <v>2503017</v>
      </c>
      <c r="B16513" t="s">
        <v>16512</v>
      </c>
      <c r="C16513" s="2">
        <v>8707295835088</v>
      </c>
    </row>
    <row r="16514" spans="1:3" x14ac:dyDescent="0.25">
      <c r="A16514">
        <v>2502768</v>
      </c>
      <c r="B16514" t="s">
        <v>16513</v>
      </c>
      <c r="C16514" s="2">
        <v>105085242086</v>
      </c>
    </row>
    <row r="16515" spans="1:3" x14ac:dyDescent="0.25">
      <c r="A16515">
        <v>2504808</v>
      </c>
      <c r="B16515" t="s">
        <v>16514</v>
      </c>
      <c r="C16515" s="2">
        <v>8707095256089</v>
      </c>
    </row>
    <row r="16516" spans="1:3" x14ac:dyDescent="0.25">
      <c r="A16516">
        <v>2505731</v>
      </c>
      <c r="B16516" t="s">
        <v>16515</v>
      </c>
      <c r="C16516" s="2">
        <v>9209305424085</v>
      </c>
    </row>
    <row r="16517" spans="1:3" x14ac:dyDescent="0.25">
      <c r="A16517">
        <v>2505940</v>
      </c>
      <c r="B16517" t="s">
        <v>16516</v>
      </c>
      <c r="C16517" s="2">
        <v>9510225707081</v>
      </c>
    </row>
    <row r="16518" spans="1:3" x14ac:dyDescent="0.25">
      <c r="A16518">
        <v>2495039</v>
      </c>
      <c r="B16518" t="s">
        <v>16517</v>
      </c>
      <c r="C16518" s="2">
        <v>6901265062086</v>
      </c>
    </row>
    <row r="16519" spans="1:3" x14ac:dyDescent="0.25">
      <c r="A16519">
        <v>2492193</v>
      </c>
      <c r="B16519" t="s">
        <v>16518</v>
      </c>
      <c r="C16519" s="2">
        <v>6112285627086</v>
      </c>
    </row>
    <row r="16520" spans="1:3" x14ac:dyDescent="0.25">
      <c r="A16520">
        <v>2491382</v>
      </c>
      <c r="B16520" t="s">
        <v>16519</v>
      </c>
      <c r="C16520" s="2">
        <v>6211290692083</v>
      </c>
    </row>
    <row r="16521" spans="1:3" x14ac:dyDescent="0.25">
      <c r="A16521">
        <v>2491528</v>
      </c>
      <c r="B16521" t="s">
        <v>16520</v>
      </c>
      <c r="C16521" s="2">
        <v>9202146354082</v>
      </c>
    </row>
    <row r="16522" spans="1:3" x14ac:dyDescent="0.25">
      <c r="A16522">
        <v>2491588</v>
      </c>
      <c r="B16522" t="s">
        <v>16521</v>
      </c>
      <c r="C16522" s="2">
        <v>7602055794081</v>
      </c>
    </row>
    <row r="16523" spans="1:3" x14ac:dyDescent="0.25">
      <c r="A16523">
        <v>2487364</v>
      </c>
      <c r="B16523" t="s">
        <v>16522</v>
      </c>
      <c r="C16523" s="2">
        <v>7003080264085</v>
      </c>
    </row>
    <row r="16524" spans="1:3" x14ac:dyDescent="0.25">
      <c r="A16524">
        <v>2487371</v>
      </c>
      <c r="B16524" t="s">
        <v>16523</v>
      </c>
      <c r="C16524" s="2">
        <v>6902045968089</v>
      </c>
    </row>
    <row r="16525" spans="1:3" x14ac:dyDescent="0.25">
      <c r="A16525">
        <v>2487102</v>
      </c>
      <c r="B16525" t="s">
        <v>16524</v>
      </c>
      <c r="C16525" s="2">
        <v>7602145059081</v>
      </c>
    </row>
    <row r="16526" spans="1:3" x14ac:dyDescent="0.25">
      <c r="A16526">
        <v>2484790</v>
      </c>
      <c r="B16526" t="s">
        <v>16525</v>
      </c>
      <c r="C16526" s="2">
        <v>9704305567081</v>
      </c>
    </row>
    <row r="16527" spans="1:3" x14ac:dyDescent="0.25">
      <c r="A16527">
        <v>2484336</v>
      </c>
      <c r="B16527" t="s">
        <v>16526</v>
      </c>
      <c r="C16527" s="2">
        <v>9207070444080</v>
      </c>
    </row>
    <row r="16528" spans="1:3" x14ac:dyDescent="0.25">
      <c r="A16528">
        <v>2483537</v>
      </c>
      <c r="B16528" t="s">
        <v>16527</v>
      </c>
      <c r="C16528" s="2">
        <v>207210480084</v>
      </c>
    </row>
    <row r="16529" spans="1:3" x14ac:dyDescent="0.25">
      <c r="A16529">
        <v>2481784</v>
      </c>
      <c r="B16529" t="s">
        <v>16528</v>
      </c>
      <c r="C16529" s="2">
        <v>9604166213082</v>
      </c>
    </row>
    <row r="16530" spans="1:3" x14ac:dyDescent="0.25">
      <c r="A16530">
        <v>2475320</v>
      </c>
      <c r="B16530" t="s">
        <v>16529</v>
      </c>
      <c r="C16530" s="2">
        <v>8810230712089</v>
      </c>
    </row>
    <row r="16531" spans="1:3" x14ac:dyDescent="0.25">
      <c r="A16531">
        <v>2474008</v>
      </c>
      <c r="B16531" t="s">
        <v>16530</v>
      </c>
      <c r="C16531" s="2">
        <v>9808195357089</v>
      </c>
    </row>
    <row r="16532" spans="1:3" x14ac:dyDescent="0.25">
      <c r="A16532">
        <v>2474042</v>
      </c>
      <c r="B16532" t="s">
        <v>16531</v>
      </c>
      <c r="C16532" s="2">
        <v>9807086318085</v>
      </c>
    </row>
    <row r="16533" spans="1:3" x14ac:dyDescent="0.25">
      <c r="A16533">
        <v>2450927</v>
      </c>
      <c r="B16533" t="s">
        <v>16532</v>
      </c>
      <c r="C16533" s="2">
        <v>8406185487080</v>
      </c>
    </row>
    <row r="16534" spans="1:3" x14ac:dyDescent="0.25">
      <c r="A16534">
        <v>2449129</v>
      </c>
      <c r="B16534" t="s">
        <v>16533</v>
      </c>
      <c r="C16534" s="2">
        <v>9308115533083</v>
      </c>
    </row>
    <row r="16535" spans="1:3" x14ac:dyDescent="0.25">
      <c r="A16535">
        <v>2446152</v>
      </c>
      <c r="B16535" t="s">
        <v>16534</v>
      </c>
      <c r="C16535" s="2">
        <v>8705305225084</v>
      </c>
    </row>
    <row r="16536" spans="1:3" x14ac:dyDescent="0.25">
      <c r="A16536">
        <v>2442548</v>
      </c>
      <c r="B16536" t="s">
        <v>16535</v>
      </c>
      <c r="C16536" s="2">
        <v>8302071161089</v>
      </c>
    </row>
    <row r="16537" spans="1:3" x14ac:dyDescent="0.25">
      <c r="A16537">
        <v>2440925</v>
      </c>
      <c r="B16537" t="s">
        <v>16536</v>
      </c>
      <c r="C16537" s="2">
        <v>9502025372083</v>
      </c>
    </row>
    <row r="16538" spans="1:3" x14ac:dyDescent="0.25">
      <c r="A16538">
        <v>2457113</v>
      </c>
      <c r="B16538" t="s">
        <v>16537</v>
      </c>
      <c r="C16538" s="2">
        <v>9703010359081</v>
      </c>
    </row>
    <row r="16539" spans="1:3" x14ac:dyDescent="0.25">
      <c r="A16539">
        <v>2460339</v>
      </c>
      <c r="B16539" t="s">
        <v>16538</v>
      </c>
      <c r="C16539" s="2">
        <v>9010301000089</v>
      </c>
    </row>
    <row r="16540" spans="1:3" x14ac:dyDescent="0.25">
      <c r="A16540">
        <v>2460554</v>
      </c>
      <c r="B16540" t="s">
        <v>16539</v>
      </c>
      <c r="C16540" s="2">
        <v>6301275284087</v>
      </c>
    </row>
    <row r="16541" spans="1:3" x14ac:dyDescent="0.25">
      <c r="A16541">
        <v>2460565</v>
      </c>
      <c r="B16541" t="s">
        <v>16540</v>
      </c>
      <c r="C16541" s="2">
        <v>6301275284087</v>
      </c>
    </row>
    <row r="16542" spans="1:3" x14ac:dyDescent="0.25">
      <c r="A16542">
        <v>2458802</v>
      </c>
      <c r="B16542" t="s">
        <v>16541</v>
      </c>
      <c r="C16542" s="2">
        <v>9405010864082</v>
      </c>
    </row>
    <row r="16543" spans="1:3" x14ac:dyDescent="0.25">
      <c r="A16543">
        <v>2466167</v>
      </c>
      <c r="B16543" t="s">
        <v>16542</v>
      </c>
      <c r="C16543" s="2">
        <v>8910031459086</v>
      </c>
    </row>
    <row r="16544" spans="1:3" x14ac:dyDescent="0.25">
      <c r="A16544">
        <v>2466430</v>
      </c>
      <c r="B16544" t="s">
        <v>16543</v>
      </c>
      <c r="C16544" s="2">
        <v>303316223088</v>
      </c>
    </row>
    <row r="16545" spans="1:3" x14ac:dyDescent="0.25">
      <c r="A16545">
        <v>2462388</v>
      </c>
      <c r="B16545" t="s">
        <v>16544</v>
      </c>
      <c r="C16545" s="2">
        <v>9403056277087</v>
      </c>
    </row>
    <row r="16546" spans="1:3" x14ac:dyDescent="0.25">
      <c r="A16546">
        <v>3539446</v>
      </c>
      <c r="B16546" t="s">
        <v>16545</v>
      </c>
      <c r="C16546" s="2">
        <v>8611176002083</v>
      </c>
    </row>
    <row r="16547" spans="1:3" x14ac:dyDescent="0.25">
      <c r="A16547">
        <v>3538848</v>
      </c>
      <c r="B16547" t="s">
        <v>16546</v>
      </c>
      <c r="C16547" s="2">
        <v>7510215310088</v>
      </c>
    </row>
    <row r="16548" spans="1:3" x14ac:dyDescent="0.25">
      <c r="A16548">
        <v>3543387</v>
      </c>
      <c r="B16548" t="s">
        <v>16547</v>
      </c>
      <c r="C16548" s="2">
        <v>2245762089</v>
      </c>
    </row>
    <row r="16549" spans="1:3" x14ac:dyDescent="0.25">
      <c r="A16549">
        <v>3545298</v>
      </c>
      <c r="B16549" t="s">
        <v>16548</v>
      </c>
      <c r="C16549" s="2">
        <v>8812145524088</v>
      </c>
    </row>
    <row r="16550" spans="1:3" x14ac:dyDescent="0.25">
      <c r="A16550">
        <v>3545043</v>
      </c>
      <c r="B16550" t="s">
        <v>16549</v>
      </c>
      <c r="C16550" s="2">
        <v>7904140832086</v>
      </c>
    </row>
    <row r="16551" spans="1:3" x14ac:dyDescent="0.25">
      <c r="A16551">
        <v>3545157</v>
      </c>
      <c r="B16551" t="s">
        <v>16550</v>
      </c>
      <c r="C16551" s="2">
        <v>9610220512088</v>
      </c>
    </row>
    <row r="16552" spans="1:3" x14ac:dyDescent="0.25">
      <c r="A16552">
        <v>3534010</v>
      </c>
      <c r="B16552" t="s">
        <v>16551</v>
      </c>
      <c r="C16552" s="2">
        <v>7003055565086</v>
      </c>
    </row>
    <row r="16553" spans="1:3" x14ac:dyDescent="0.25">
      <c r="A16553">
        <v>3536363</v>
      </c>
      <c r="B16553" t="s">
        <v>16552</v>
      </c>
      <c r="C16553" s="2">
        <v>9306165674088</v>
      </c>
    </row>
    <row r="16554" spans="1:3" x14ac:dyDescent="0.25">
      <c r="A16554">
        <v>3529777</v>
      </c>
      <c r="B16554" t="s">
        <v>16553</v>
      </c>
      <c r="C16554" s="2">
        <v>8006120740088</v>
      </c>
    </row>
    <row r="16555" spans="1:3" x14ac:dyDescent="0.25">
      <c r="A16555">
        <v>3513672</v>
      </c>
      <c r="B16555" t="s">
        <v>16554</v>
      </c>
      <c r="C16555" s="2">
        <v>9206040727087</v>
      </c>
    </row>
    <row r="16556" spans="1:3" x14ac:dyDescent="0.25">
      <c r="A16556">
        <v>3514691</v>
      </c>
      <c r="B16556" t="s">
        <v>16555</v>
      </c>
      <c r="C16556" s="2">
        <v>9202020339084</v>
      </c>
    </row>
    <row r="16557" spans="1:3" x14ac:dyDescent="0.25">
      <c r="A16557">
        <v>3514750</v>
      </c>
      <c r="B16557" t="s">
        <v>16556</v>
      </c>
      <c r="C16557" s="2">
        <v>8906280673088</v>
      </c>
    </row>
    <row r="16558" spans="1:3" x14ac:dyDescent="0.25">
      <c r="A16558">
        <v>3513285</v>
      </c>
      <c r="B16558" t="s">
        <v>16557</v>
      </c>
      <c r="C16558" s="2">
        <v>9910011292084</v>
      </c>
    </row>
    <row r="16559" spans="1:3" x14ac:dyDescent="0.25">
      <c r="A16559">
        <v>3510943</v>
      </c>
      <c r="B16559" t="s">
        <v>16558</v>
      </c>
      <c r="C16559" s="2">
        <v>307271003088</v>
      </c>
    </row>
    <row r="16560" spans="1:3" x14ac:dyDescent="0.25">
      <c r="A16560">
        <v>3513856</v>
      </c>
      <c r="B16560" t="s">
        <v>16559</v>
      </c>
      <c r="C16560" s="2">
        <v>9403026157088</v>
      </c>
    </row>
    <row r="16561" spans="1:3" x14ac:dyDescent="0.25">
      <c r="A16561">
        <v>3519272</v>
      </c>
      <c r="B16561" t="s">
        <v>16560</v>
      </c>
      <c r="C16561" s="2">
        <v>7005225670084</v>
      </c>
    </row>
    <row r="16562" spans="1:3" x14ac:dyDescent="0.25">
      <c r="A16562">
        <v>3518372</v>
      </c>
      <c r="B16562" t="s">
        <v>16561</v>
      </c>
      <c r="C16562" s="2">
        <v>9304306104081</v>
      </c>
    </row>
    <row r="16563" spans="1:3" x14ac:dyDescent="0.25">
      <c r="A16563">
        <v>3528000</v>
      </c>
      <c r="B16563" t="s">
        <v>16562</v>
      </c>
      <c r="C16563" s="2">
        <v>8108015268082</v>
      </c>
    </row>
    <row r="16564" spans="1:3" x14ac:dyDescent="0.25">
      <c r="A16564">
        <v>3519767</v>
      </c>
      <c r="B16564" t="s">
        <v>16563</v>
      </c>
      <c r="C16564" s="2">
        <v>8903136293088</v>
      </c>
    </row>
    <row r="16565" spans="1:3" x14ac:dyDescent="0.25">
      <c r="A16565">
        <v>3521785</v>
      </c>
      <c r="B16565" t="s">
        <v>16564</v>
      </c>
      <c r="C16565" s="2">
        <v>9612130613089</v>
      </c>
    </row>
    <row r="16566" spans="1:3" x14ac:dyDescent="0.25">
      <c r="A16566">
        <v>3521179</v>
      </c>
      <c r="B16566" t="s">
        <v>16565</v>
      </c>
      <c r="C16566" s="2">
        <v>9003255446085</v>
      </c>
    </row>
    <row r="16567" spans="1:3" x14ac:dyDescent="0.25">
      <c r="A16567">
        <v>3521902</v>
      </c>
      <c r="B16567" t="s">
        <v>16566</v>
      </c>
      <c r="C16567" s="2">
        <v>6206056039081</v>
      </c>
    </row>
    <row r="16568" spans="1:3" x14ac:dyDescent="0.25">
      <c r="A16568">
        <v>3522087</v>
      </c>
      <c r="B16568" t="s">
        <v>16567</v>
      </c>
      <c r="C16568" s="2">
        <v>8704231105080</v>
      </c>
    </row>
    <row r="16569" spans="1:3" x14ac:dyDescent="0.25">
      <c r="A16569">
        <v>3557994</v>
      </c>
      <c r="B16569" t="s">
        <v>16568</v>
      </c>
      <c r="C16569" s="2">
        <v>9603246067088</v>
      </c>
    </row>
    <row r="16570" spans="1:3" x14ac:dyDescent="0.25">
      <c r="A16570">
        <v>3558177</v>
      </c>
      <c r="B16570" t="s">
        <v>16569</v>
      </c>
      <c r="C16570" s="2">
        <v>5202245123085</v>
      </c>
    </row>
    <row r="16571" spans="1:3" x14ac:dyDescent="0.25">
      <c r="A16571">
        <v>3560085</v>
      </c>
      <c r="B16571" t="s">
        <v>16570</v>
      </c>
      <c r="C16571" s="2">
        <v>9302110148088</v>
      </c>
    </row>
    <row r="16572" spans="1:3" x14ac:dyDescent="0.25">
      <c r="A16572">
        <v>3546847</v>
      </c>
      <c r="B16572" t="s">
        <v>16571</v>
      </c>
      <c r="C16572" s="2">
        <v>9905270379085</v>
      </c>
    </row>
    <row r="16573" spans="1:3" x14ac:dyDescent="0.25">
      <c r="A16573">
        <v>3556747</v>
      </c>
      <c r="B16573" t="s">
        <v>16572</v>
      </c>
      <c r="C16573" s="2">
        <v>307165420083</v>
      </c>
    </row>
    <row r="16574" spans="1:3" x14ac:dyDescent="0.25">
      <c r="A16574">
        <v>3572730</v>
      </c>
      <c r="B16574" t="s">
        <v>16573</v>
      </c>
      <c r="C16574" s="2">
        <v>6811251130088</v>
      </c>
    </row>
    <row r="16575" spans="1:3" x14ac:dyDescent="0.25">
      <c r="A16575">
        <v>3571088</v>
      </c>
      <c r="B16575" t="s">
        <v>16574</v>
      </c>
      <c r="C16575" s="2">
        <v>9502190401089</v>
      </c>
    </row>
    <row r="16576" spans="1:3" x14ac:dyDescent="0.25">
      <c r="A16576">
        <v>3574699</v>
      </c>
      <c r="B16576" t="s">
        <v>16575</v>
      </c>
      <c r="C16576" s="2">
        <v>9108315800088</v>
      </c>
    </row>
    <row r="16577" spans="1:3" x14ac:dyDescent="0.25">
      <c r="A16577">
        <v>3576659</v>
      </c>
      <c r="B16577" t="s">
        <v>16576</v>
      </c>
      <c r="C16577" s="2">
        <v>5908165333088</v>
      </c>
    </row>
    <row r="16578" spans="1:3" x14ac:dyDescent="0.25">
      <c r="A16578">
        <v>3196540</v>
      </c>
      <c r="B16578" t="s">
        <v>16577</v>
      </c>
      <c r="C16578" s="2">
        <v>9008125264089</v>
      </c>
    </row>
    <row r="16579" spans="1:3" x14ac:dyDescent="0.25">
      <c r="A16579">
        <v>3195894</v>
      </c>
      <c r="B16579" t="s">
        <v>16578</v>
      </c>
      <c r="C16579" s="2">
        <v>7804275146080</v>
      </c>
    </row>
    <row r="16580" spans="1:3" x14ac:dyDescent="0.25">
      <c r="A16580">
        <v>3194640</v>
      </c>
      <c r="B16580" t="s">
        <v>16579</v>
      </c>
      <c r="C16580" s="2">
        <v>9907295823089</v>
      </c>
    </row>
    <row r="16581" spans="1:3" x14ac:dyDescent="0.25">
      <c r="A16581">
        <v>3191324</v>
      </c>
      <c r="B16581" t="s">
        <v>16580</v>
      </c>
      <c r="C16581" s="2">
        <v>9305220352086</v>
      </c>
    </row>
    <row r="16582" spans="1:3" x14ac:dyDescent="0.25">
      <c r="A16582">
        <v>3194385</v>
      </c>
      <c r="B16582" t="s">
        <v>16581</v>
      </c>
      <c r="C16582" s="2">
        <v>9506290656088</v>
      </c>
    </row>
    <row r="16583" spans="1:3" x14ac:dyDescent="0.25">
      <c r="A16583">
        <v>3193995</v>
      </c>
      <c r="B16583" t="s">
        <v>16582</v>
      </c>
      <c r="C16583" s="2">
        <v>7906115854086</v>
      </c>
    </row>
    <row r="16584" spans="1:3" x14ac:dyDescent="0.25">
      <c r="A16584">
        <v>3198941</v>
      </c>
      <c r="B16584" t="s">
        <v>16583</v>
      </c>
      <c r="C16584" s="2">
        <v>9909181211080</v>
      </c>
    </row>
    <row r="16585" spans="1:3" x14ac:dyDescent="0.25">
      <c r="A16585">
        <v>3200323</v>
      </c>
      <c r="B16585" t="s">
        <v>16584</v>
      </c>
      <c r="C16585" s="2">
        <v>307290265080</v>
      </c>
    </row>
    <row r="16586" spans="1:3" x14ac:dyDescent="0.25">
      <c r="A16586">
        <v>3130490</v>
      </c>
      <c r="B16586" t="s">
        <v>16585</v>
      </c>
      <c r="C16586" s="2">
        <v>8404255387082</v>
      </c>
    </row>
    <row r="16587" spans="1:3" x14ac:dyDescent="0.25">
      <c r="A16587">
        <v>3125839</v>
      </c>
      <c r="B16587" t="s">
        <v>16586</v>
      </c>
      <c r="C16587" s="2">
        <v>7310135849087</v>
      </c>
    </row>
    <row r="16588" spans="1:3" x14ac:dyDescent="0.25">
      <c r="A16588">
        <v>3126033</v>
      </c>
      <c r="B16588" t="s">
        <v>16587</v>
      </c>
      <c r="C16588" s="2">
        <v>8005075486085</v>
      </c>
    </row>
    <row r="16589" spans="1:3" x14ac:dyDescent="0.25">
      <c r="A16589">
        <v>3134246</v>
      </c>
      <c r="B16589" t="s">
        <v>16588</v>
      </c>
      <c r="C16589" s="2">
        <v>7506035909083</v>
      </c>
    </row>
    <row r="16590" spans="1:3" x14ac:dyDescent="0.25">
      <c r="A16590">
        <v>3134538</v>
      </c>
      <c r="B16590" t="s">
        <v>16589</v>
      </c>
      <c r="C16590" s="2">
        <v>7903135779088</v>
      </c>
    </row>
    <row r="16591" spans="1:3" x14ac:dyDescent="0.25">
      <c r="A16591">
        <v>3133732</v>
      </c>
      <c r="B16591" t="s">
        <v>16590</v>
      </c>
      <c r="C16591" s="2">
        <v>410255240088</v>
      </c>
    </row>
    <row r="16592" spans="1:3" x14ac:dyDescent="0.25">
      <c r="A16592">
        <v>3138288</v>
      </c>
      <c r="B16592" t="s">
        <v>16591</v>
      </c>
      <c r="C16592" s="2">
        <v>9602035474083</v>
      </c>
    </row>
    <row r="16593" spans="1:3" x14ac:dyDescent="0.25">
      <c r="A16593">
        <v>3133058</v>
      </c>
      <c r="B16593" t="s">
        <v>16592</v>
      </c>
      <c r="C16593" s="2">
        <v>7706135675085</v>
      </c>
    </row>
    <row r="16594" spans="1:3" x14ac:dyDescent="0.25">
      <c r="A16594">
        <v>3133121</v>
      </c>
      <c r="B16594" t="s">
        <v>16593</v>
      </c>
      <c r="C16594" s="2">
        <v>6706025847084</v>
      </c>
    </row>
    <row r="16595" spans="1:3" x14ac:dyDescent="0.25">
      <c r="A16595">
        <v>3133187</v>
      </c>
      <c r="B16595" t="s">
        <v>16594</v>
      </c>
      <c r="C16595" s="2">
        <v>7806295842085</v>
      </c>
    </row>
    <row r="16596" spans="1:3" x14ac:dyDescent="0.25">
      <c r="A16596">
        <v>3133445</v>
      </c>
      <c r="B16596" t="s">
        <v>16595</v>
      </c>
      <c r="C16596" s="2">
        <v>7907235863080</v>
      </c>
    </row>
    <row r="16597" spans="1:3" x14ac:dyDescent="0.25">
      <c r="A16597">
        <v>3147254</v>
      </c>
      <c r="B16597" t="s">
        <v>16596</v>
      </c>
      <c r="C16597" s="2">
        <v>6910025580089</v>
      </c>
    </row>
    <row r="16598" spans="1:3" x14ac:dyDescent="0.25">
      <c r="A16598">
        <v>3147602</v>
      </c>
      <c r="B16598" t="s">
        <v>16597</v>
      </c>
      <c r="C16598" s="2">
        <v>6910025580089</v>
      </c>
    </row>
    <row r="16599" spans="1:3" x14ac:dyDescent="0.25">
      <c r="A16599">
        <v>3147767</v>
      </c>
      <c r="B16599" t="s">
        <v>16598</v>
      </c>
      <c r="C16599" s="2">
        <v>6910025580089</v>
      </c>
    </row>
    <row r="16600" spans="1:3" x14ac:dyDescent="0.25">
      <c r="A16600">
        <v>3149427</v>
      </c>
      <c r="B16600" t="s">
        <v>16599</v>
      </c>
      <c r="C16600" s="2">
        <v>8805030196087</v>
      </c>
    </row>
    <row r="16601" spans="1:3" x14ac:dyDescent="0.25">
      <c r="A16601">
        <v>3146350</v>
      </c>
      <c r="B16601" t="s">
        <v>16600</v>
      </c>
      <c r="C16601" s="2">
        <v>9008136246083</v>
      </c>
    </row>
    <row r="16602" spans="1:3" x14ac:dyDescent="0.25">
      <c r="A16602">
        <v>3146848</v>
      </c>
      <c r="B16602" t="s">
        <v>16601</v>
      </c>
      <c r="C16602" s="2">
        <v>9408040992089</v>
      </c>
    </row>
    <row r="16603" spans="1:3" x14ac:dyDescent="0.25">
      <c r="A16603">
        <v>3143001</v>
      </c>
      <c r="B16603" t="s">
        <v>16602</v>
      </c>
      <c r="C16603" s="2">
        <v>8806145460087</v>
      </c>
    </row>
    <row r="16604" spans="1:3" x14ac:dyDescent="0.25">
      <c r="A16604">
        <v>3145044</v>
      </c>
      <c r="B16604" t="s">
        <v>16603</v>
      </c>
      <c r="C16604" s="2">
        <v>102145532085</v>
      </c>
    </row>
    <row r="16605" spans="1:3" x14ac:dyDescent="0.25">
      <c r="A16605">
        <v>3142832</v>
      </c>
      <c r="B16605" t="s">
        <v>16604</v>
      </c>
      <c r="C16605" s="2">
        <v>5911065775085</v>
      </c>
    </row>
    <row r="16606" spans="1:3" x14ac:dyDescent="0.25">
      <c r="A16606">
        <v>3141111</v>
      </c>
      <c r="B16606" t="s">
        <v>16605</v>
      </c>
      <c r="C16606" s="2">
        <v>7311105833085</v>
      </c>
    </row>
    <row r="16607" spans="1:3" x14ac:dyDescent="0.25">
      <c r="A16607">
        <v>3139698</v>
      </c>
      <c r="B16607" t="s">
        <v>16606</v>
      </c>
      <c r="C16607" s="2">
        <v>8306110942086</v>
      </c>
    </row>
    <row r="16608" spans="1:3" x14ac:dyDescent="0.25">
      <c r="A16608">
        <v>3139740</v>
      </c>
      <c r="B16608" t="s">
        <v>16607</v>
      </c>
      <c r="C16608" s="2">
        <v>8708140195082</v>
      </c>
    </row>
    <row r="16609" spans="1:3" x14ac:dyDescent="0.25">
      <c r="A16609">
        <v>3155746</v>
      </c>
      <c r="B16609" t="s">
        <v>16608</v>
      </c>
      <c r="C16609" s="2">
        <v>8103065539086</v>
      </c>
    </row>
    <row r="16610" spans="1:3" x14ac:dyDescent="0.25">
      <c r="A16610">
        <v>3151163</v>
      </c>
      <c r="B16610" t="s">
        <v>16609</v>
      </c>
      <c r="C16610" s="2">
        <v>8502091051083</v>
      </c>
    </row>
    <row r="16611" spans="1:3" x14ac:dyDescent="0.25">
      <c r="A16611">
        <v>3160813</v>
      </c>
      <c r="B16611" t="s">
        <v>16610</v>
      </c>
      <c r="C16611" s="2">
        <v>6501115492184</v>
      </c>
    </row>
    <row r="16612" spans="1:3" x14ac:dyDescent="0.25">
      <c r="A16612">
        <v>3158788</v>
      </c>
      <c r="B16612" t="s">
        <v>16611</v>
      </c>
      <c r="C16612" s="2">
        <v>8502026535085</v>
      </c>
    </row>
    <row r="16613" spans="1:3" x14ac:dyDescent="0.25">
      <c r="A16613">
        <v>3178189</v>
      </c>
      <c r="B16613" t="s">
        <v>16612</v>
      </c>
      <c r="C16613" s="2">
        <v>9212100435082</v>
      </c>
    </row>
    <row r="16614" spans="1:3" x14ac:dyDescent="0.25">
      <c r="A16614">
        <v>3173132</v>
      </c>
      <c r="B16614" t="s">
        <v>16613</v>
      </c>
      <c r="C16614" s="2">
        <v>7112205743087</v>
      </c>
    </row>
    <row r="16615" spans="1:3" x14ac:dyDescent="0.25">
      <c r="A16615">
        <v>3174055</v>
      </c>
      <c r="B16615" t="s">
        <v>16614</v>
      </c>
      <c r="C16615" s="2">
        <v>8008200796089</v>
      </c>
    </row>
    <row r="16616" spans="1:3" x14ac:dyDescent="0.25">
      <c r="A16616">
        <v>3179906</v>
      </c>
      <c r="B16616" t="s">
        <v>16615</v>
      </c>
      <c r="C16616" s="2">
        <v>6403205455082</v>
      </c>
    </row>
    <row r="16617" spans="1:3" x14ac:dyDescent="0.25">
      <c r="A16617">
        <v>3182147</v>
      </c>
      <c r="B16617" t="s">
        <v>16616</v>
      </c>
      <c r="C16617" s="2">
        <v>9906010147089</v>
      </c>
    </row>
    <row r="16618" spans="1:3" x14ac:dyDescent="0.25">
      <c r="A16618">
        <v>3185975</v>
      </c>
      <c r="B16618" t="s">
        <v>16617</v>
      </c>
      <c r="C16618" s="2">
        <v>8306110096081</v>
      </c>
    </row>
    <row r="16619" spans="1:3" x14ac:dyDescent="0.25">
      <c r="A16619">
        <v>3187861</v>
      </c>
      <c r="B16619" t="s">
        <v>16618</v>
      </c>
      <c r="C16619" s="2">
        <v>7808265778083</v>
      </c>
    </row>
    <row r="16620" spans="1:3" x14ac:dyDescent="0.25">
      <c r="A16620">
        <v>2682539</v>
      </c>
      <c r="B16620" t="s">
        <v>16619</v>
      </c>
      <c r="C16620" s="2">
        <v>9009125625089</v>
      </c>
    </row>
    <row r="16621" spans="1:3" x14ac:dyDescent="0.25">
      <c r="A16621">
        <v>2686816</v>
      </c>
      <c r="B16621" t="s">
        <v>16620</v>
      </c>
      <c r="C16621" s="2">
        <v>7910160468081</v>
      </c>
    </row>
    <row r="16622" spans="1:3" x14ac:dyDescent="0.25">
      <c r="A16622">
        <v>2672533</v>
      </c>
      <c r="B16622" t="s">
        <v>16621</v>
      </c>
      <c r="C16622" s="2">
        <v>9710165156089</v>
      </c>
    </row>
    <row r="16623" spans="1:3" x14ac:dyDescent="0.25">
      <c r="A16623">
        <v>2677735</v>
      </c>
      <c r="B16623" t="s">
        <v>16622</v>
      </c>
      <c r="C16623" s="2">
        <v>8412025808089</v>
      </c>
    </row>
    <row r="16624" spans="1:3" x14ac:dyDescent="0.25">
      <c r="A16624">
        <v>2680328</v>
      </c>
      <c r="B16624" t="s">
        <v>16623</v>
      </c>
      <c r="C16624" s="2">
        <v>9606260697086</v>
      </c>
    </row>
    <row r="16625" spans="1:3" x14ac:dyDescent="0.25">
      <c r="A16625">
        <v>2680400</v>
      </c>
      <c r="B16625" t="s">
        <v>16624</v>
      </c>
      <c r="C16625" s="2">
        <v>9606260697086</v>
      </c>
    </row>
    <row r="16626" spans="1:3" x14ac:dyDescent="0.25">
      <c r="A16626">
        <v>2649651</v>
      </c>
      <c r="B16626" t="s">
        <v>16625</v>
      </c>
      <c r="C16626" s="2">
        <v>6811220361087</v>
      </c>
    </row>
    <row r="16627" spans="1:3" x14ac:dyDescent="0.25">
      <c r="A16627">
        <v>2656116</v>
      </c>
      <c r="B16627" t="s">
        <v>16626</v>
      </c>
      <c r="C16627" s="2">
        <v>8908070498080</v>
      </c>
    </row>
    <row r="16628" spans="1:3" x14ac:dyDescent="0.25">
      <c r="A16628">
        <v>2657637</v>
      </c>
      <c r="B16628" t="s">
        <v>16627</v>
      </c>
      <c r="C16628" s="2">
        <v>6606030837080</v>
      </c>
    </row>
    <row r="16629" spans="1:3" x14ac:dyDescent="0.25">
      <c r="A16629">
        <v>2657718</v>
      </c>
      <c r="B16629" t="s">
        <v>16628</v>
      </c>
      <c r="C16629" s="2">
        <v>6406165706089</v>
      </c>
    </row>
    <row r="16630" spans="1:3" x14ac:dyDescent="0.25">
      <c r="A16630">
        <v>2663808</v>
      </c>
      <c r="B16630" t="s">
        <v>16629</v>
      </c>
      <c r="C16630" s="2">
        <v>9312195993084</v>
      </c>
    </row>
    <row r="16631" spans="1:3" x14ac:dyDescent="0.25">
      <c r="A16631">
        <v>2665868</v>
      </c>
      <c r="B16631" t="s">
        <v>16630</v>
      </c>
      <c r="C16631" s="2">
        <v>6801010143084</v>
      </c>
    </row>
    <row r="16632" spans="1:3" x14ac:dyDescent="0.25">
      <c r="A16632">
        <v>2718958</v>
      </c>
      <c r="B16632" t="s">
        <v>16631</v>
      </c>
      <c r="C16632" s="2">
        <v>9008285553081</v>
      </c>
    </row>
    <row r="16633" spans="1:3" x14ac:dyDescent="0.25">
      <c r="A16633">
        <v>2711694</v>
      </c>
      <c r="B16633" t="s">
        <v>16632</v>
      </c>
      <c r="C16633" s="2">
        <v>8406075409087</v>
      </c>
    </row>
    <row r="16634" spans="1:3" x14ac:dyDescent="0.25">
      <c r="A16634">
        <v>2713465</v>
      </c>
      <c r="B16634" t="s">
        <v>16633</v>
      </c>
      <c r="C16634" s="2">
        <v>8610155951088</v>
      </c>
    </row>
    <row r="16635" spans="1:3" x14ac:dyDescent="0.25">
      <c r="A16635">
        <v>2712755</v>
      </c>
      <c r="B16635" t="s">
        <v>16634</v>
      </c>
      <c r="C16635" s="2">
        <v>9903196016089</v>
      </c>
    </row>
    <row r="16636" spans="1:3" x14ac:dyDescent="0.25">
      <c r="A16636">
        <v>2705262</v>
      </c>
      <c r="B16636" t="s">
        <v>16635</v>
      </c>
      <c r="C16636" s="2">
        <v>8709050783081</v>
      </c>
    </row>
    <row r="16637" spans="1:3" x14ac:dyDescent="0.25">
      <c r="A16637">
        <v>2706551</v>
      </c>
      <c r="B16637" t="s">
        <v>16636</v>
      </c>
      <c r="C16637" s="2">
        <v>9202021488088</v>
      </c>
    </row>
    <row r="16638" spans="1:3" x14ac:dyDescent="0.25">
      <c r="A16638">
        <v>2708985</v>
      </c>
      <c r="B16638" t="s">
        <v>16637</v>
      </c>
      <c r="C16638" s="2">
        <v>9609175569085</v>
      </c>
    </row>
    <row r="16639" spans="1:3" x14ac:dyDescent="0.25">
      <c r="A16639">
        <v>2708286</v>
      </c>
      <c r="B16639" t="s">
        <v>16638</v>
      </c>
      <c r="C16639" s="2">
        <v>7707065394085</v>
      </c>
    </row>
    <row r="16640" spans="1:3" x14ac:dyDescent="0.25">
      <c r="A16640">
        <v>2704215</v>
      </c>
      <c r="B16640" t="s">
        <v>16639</v>
      </c>
      <c r="C16640" s="2">
        <v>6905075174080</v>
      </c>
    </row>
    <row r="16641" spans="1:3" x14ac:dyDescent="0.25">
      <c r="A16641">
        <v>2703277</v>
      </c>
      <c r="B16641" t="s">
        <v>16640</v>
      </c>
      <c r="C16641" s="2">
        <v>8401241201088</v>
      </c>
    </row>
    <row r="16642" spans="1:3" x14ac:dyDescent="0.25">
      <c r="A16642">
        <v>2702669</v>
      </c>
      <c r="B16642" t="s">
        <v>16641</v>
      </c>
      <c r="C16642" s="2">
        <v>9010245451083</v>
      </c>
    </row>
    <row r="16643" spans="1:3" x14ac:dyDescent="0.25">
      <c r="A16643">
        <v>2695741</v>
      </c>
      <c r="B16643" t="s">
        <v>16642</v>
      </c>
      <c r="C16643" s="2">
        <v>8301035334089</v>
      </c>
    </row>
    <row r="16644" spans="1:3" x14ac:dyDescent="0.25">
      <c r="A16644">
        <v>2695588</v>
      </c>
      <c r="B16644" t="s">
        <v>16643</v>
      </c>
      <c r="C16644" s="2">
        <v>9705116220083</v>
      </c>
    </row>
    <row r="16645" spans="1:3" x14ac:dyDescent="0.25">
      <c r="A16645">
        <v>2692179</v>
      </c>
      <c r="B16645" t="s">
        <v>16644</v>
      </c>
      <c r="C16645" s="2">
        <v>9608065746084</v>
      </c>
    </row>
    <row r="16646" spans="1:3" x14ac:dyDescent="0.25">
      <c r="A16646">
        <v>2738323</v>
      </c>
      <c r="B16646" t="s">
        <v>16645</v>
      </c>
      <c r="C16646" s="2">
        <v>8403315414084</v>
      </c>
    </row>
    <row r="16647" spans="1:3" x14ac:dyDescent="0.25">
      <c r="A16647">
        <v>2720134</v>
      </c>
      <c r="B16647" t="s">
        <v>16646</v>
      </c>
      <c r="C16647" s="2">
        <v>8001135797082</v>
      </c>
    </row>
    <row r="16648" spans="1:3" x14ac:dyDescent="0.25">
      <c r="A16648">
        <v>2729836</v>
      </c>
      <c r="B16648" t="s">
        <v>16647</v>
      </c>
      <c r="C16648" s="2">
        <v>9105225731080</v>
      </c>
    </row>
    <row r="16649" spans="1:3" x14ac:dyDescent="0.25">
      <c r="A16649">
        <v>2730470</v>
      </c>
      <c r="B16649" t="s">
        <v>16648</v>
      </c>
      <c r="C16649" s="2">
        <v>7205201046081</v>
      </c>
    </row>
    <row r="16650" spans="1:3" x14ac:dyDescent="0.25">
      <c r="A16650">
        <v>2731405</v>
      </c>
      <c r="B16650" t="s">
        <v>16649</v>
      </c>
      <c r="C16650" s="2">
        <v>6502120234082</v>
      </c>
    </row>
    <row r="16651" spans="1:3" x14ac:dyDescent="0.25">
      <c r="A16651">
        <v>2731425</v>
      </c>
      <c r="B16651" t="s">
        <v>16650</v>
      </c>
      <c r="C16651" s="2">
        <v>6502120234082</v>
      </c>
    </row>
    <row r="16652" spans="1:3" x14ac:dyDescent="0.25">
      <c r="A16652">
        <v>2732151</v>
      </c>
      <c r="B16652" t="s">
        <v>16651</v>
      </c>
      <c r="C16652" s="2">
        <v>7112305035087</v>
      </c>
    </row>
    <row r="16653" spans="1:3" x14ac:dyDescent="0.25">
      <c r="A16653">
        <v>2724691</v>
      </c>
      <c r="B16653" t="s">
        <v>16652</v>
      </c>
      <c r="C16653" s="2">
        <v>5405305061083</v>
      </c>
    </row>
    <row r="16654" spans="1:3" x14ac:dyDescent="0.25">
      <c r="A16654">
        <v>2271886</v>
      </c>
      <c r="B16654" t="s">
        <v>16653</v>
      </c>
      <c r="C16654" s="2">
        <v>6712270326089</v>
      </c>
    </row>
    <row r="16655" spans="1:3" x14ac:dyDescent="0.25">
      <c r="A16655">
        <v>2275593</v>
      </c>
      <c r="B16655" t="s">
        <v>16654</v>
      </c>
      <c r="C16655" s="2">
        <v>9602230816088</v>
      </c>
    </row>
    <row r="16656" spans="1:3" x14ac:dyDescent="0.25">
      <c r="A16656">
        <v>2275413</v>
      </c>
      <c r="B16656" t="s">
        <v>16655</v>
      </c>
      <c r="C16656" s="2">
        <v>9510105966088</v>
      </c>
    </row>
    <row r="16657" spans="1:3" x14ac:dyDescent="0.25">
      <c r="A16657">
        <v>2275077</v>
      </c>
      <c r="B16657" t="s">
        <v>16656</v>
      </c>
      <c r="C16657" s="2">
        <v>8410306004089</v>
      </c>
    </row>
    <row r="16658" spans="1:3" x14ac:dyDescent="0.25">
      <c r="A16658">
        <v>2274735</v>
      </c>
      <c r="B16658" t="s">
        <v>16657</v>
      </c>
      <c r="C16658" s="2">
        <v>7910155836086</v>
      </c>
    </row>
    <row r="16659" spans="1:3" x14ac:dyDescent="0.25">
      <c r="A16659">
        <v>2279925</v>
      </c>
      <c r="B16659" t="s">
        <v>16658</v>
      </c>
      <c r="C16659" s="2">
        <v>7012060817085</v>
      </c>
    </row>
    <row r="16660" spans="1:3" x14ac:dyDescent="0.25">
      <c r="A16660">
        <v>2278916</v>
      </c>
      <c r="B16660" t="s">
        <v>16659</v>
      </c>
      <c r="C16660" s="2">
        <v>8402285608089</v>
      </c>
    </row>
    <row r="16661" spans="1:3" x14ac:dyDescent="0.25">
      <c r="A16661">
        <v>2276846</v>
      </c>
      <c r="B16661" t="s">
        <v>16660</v>
      </c>
      <c r="C16661" s="2">
        <v>8903121112087</v>
      </c>
    </row>
    <row r="16662" spans="1:3" x14ac:dyDescent="0.25">
      <c r="A16662">
        <v>2277615</v>
      </c>
      <c r="B16662" t="s">
        <v>16661</v>
      </c>
      <c r="C16662" s="2">
        <v>9502011152085</v>
      </c>
    </row>
    <row r="16663" spans="1:3" x14ac:dyDescent="0.25">
      <c r="A16663">
        <v>2282719</v>
      </c>
      <c r="B16663" t="s">
        <v>16662</v>
      </c>
      <c r="C16663" s="2">
        <v>5302100090088</v>
      </c>
    </row>
    <row r="16664" spans="1:3" x14ac:dyDescent="0.25">
      <c r="A16664">
        <v>2284553</v>
      </c>
      <c r="B16664" t="s">
        <v>16663</v>
      </c>
      <c r="C16664" s="2">
        <v>9809296367084</v>
      </c>
    </row>
    <row r="16665" spans="1:3" x14ac:dyDescent="0.25">
      <c r="A16665">
        <v>2283455</v>
      </c>
      <c r="B16665" t="s">
        <v>16664</v>
      </c>
      <c r="C16665" s="2">
        <v>8505155258080</v>
      </c>
    </row>
    <row r="16666" spans="1:3" x14ac:dyDescent="0.25">
      <c r="A16666">
        <v>2282846</v>
      </c>
      <c r="B16666" t="s">
        <v>16665</v>
      </c>
      <c r="C16666" s="2">
        <v>7303180872088</v>
      </c>
    </row>
    <row r="16667" spans="1:3" x14ac:dyDescent="0.25">
      <c r="A16667">
        <v>2286592</v>
      </c>
      <c r="B16667" t="s">
        <v>16666</v>
      </c>
      <c r="C16667" s="2">
        <v>9306075589087</v>
      </c>
    </row>
    <row r="16668" spans="1:3" x14ac:dyDescent="0.25">
      <c r="A16668">
        <v>2291486</v>
      </c>
      <c r="B16668" t="s">
        <v>16667</v>
      </c>
      <c r="C16668" s="2">
        <v>9609141482082</v>
      </c>
    </row>
    <row r="16669" spans="1:3" x14ac:dyDescent="0.25">
      <c r="A16669">
        <v>2288514</v>
      </c>
      <c r="B16669" t="s">
        <v>16668</v>
      </c>
      <c r="C16669" s="2">
        <v>9809205786085</v>
      </c>
    </row>
    <row r="16670" spans="1:3" x14ac:dyDescent="0.25">
      <c r="A16670">
        <v>2293718</v>
      </c>
      <c r="B16670" t="s">
        <v>16669</v>
      </c>
      <c r="C16670" s="2">
        <v>7709150326089</v>
      </c>
    </row>
    <row r="16671" spans="1:3" x14ac:dyDescent="0.25">
      <c r="A16671">
        <v>2305025</v>
      </c>
      <c r="B16671" t="s">
        <v>16670</v>
      </c>
      <c r="C16671" s="2">
        <v>9206285647081</v>
      </c>
    </row>
    <row r="16672" spans="1:3" x14ac:dyDescent="0.25">
      <c r="A16672">
        <v>2308926</v>
      </c>
      <c r="B16672" t="s">
        <v>16671</v>
      </c>
      <c r="C16672" s="2">
        <v>7605290652089</v>
      </c>
    </row>
    <row r="16673" spans="1:3" x14ac:dyDescent="0.25">
      <c r="A16673">
        <v>2309082</v>
      </c>
      <c r="B16673" t="s">
        <v>16672</v>
      </c>
      <c r="C16673" s="2">
        <v>11040758085</v>
      </c>
    </row>
    <row r="16674" spans="1:3" x14ac:dyDescent="0.25">
      <c r="A16674">
        <v>2335239</v>
      </c>
      <c r="B16674" t="s">
        <v>16673</v>
      </c>
      <c r="C16674" s="2">
        <v>8912305053082</v>
      </c>
    </row>
    <row r="16675" spans="1:3" x14ac:dyDescent="0.25">
      <c r="A16675">
        <v>2336958</v>
      </c>
      <c r="B16675" t="s">
        <v>16674</v>
      </c>
      <c r="C16675" s="2">
        <v>9501135793089</v>
      </c>
    </row>
    <row r="16676" spans="1:3" x14ac:dyDescent="0.25">
      <c r="A16676">
        <v>2328374</v>
      </c>
      <c r="B16676" t="s">
        <v>16675</v>
      </c>
      <c r="C16676" s="2">
        <v>9908040272085</v>
      </c>
    </row>
    <row r="16677" spans="1:3" x14ac:dyDescent="0.25">
      <c r="A16677">
        <v>2319666</v>
      </c>
      <c r="B16677" t="s">
        <v>16676</v>
      </c>
      <c r="C16677" s="2">
        <v>9501065968081</v>
      </c>
    </row>
    <row r="16678" spans="1:3" x14ac:dyDescent="0.25">
      <c r="A16678">
        <v>2324071</v>
      </c>
      <c r="B16678" t="s">
        <v>16677</v>
      </c>
      <c r="C16678" s="2">
        <v>8209251284088</v>
      </c>
    </row>
    <row r="16679" spans="1:3" x14ac:dyDescent="0.25">
      <c r="A16679">
        <v>2320011</v>
      </c>
      <c r="B16679" t="s">
        <v>16678</v>
      </c>
      <c r="C16679" s="2">
        <v>8608205502083</v>
      </c>
    </row>
    <row r="16680" spans="1:3" x14ac:dyDescent="0.25">
      <c r="A16680">
        <v>2322873</v>
      </c>
      <c r="B16680" t="s">
        <v>16679</v>
      </c>
      <c r="C16680" s="2">
        <v>9405305673081</v>
      </c>
    </row>
    <row r="16681" spans="1:3" x14ac:dyDescent="0.25">
      <c r="A16681">
        <v>2321476</v>
      </c>
      <c r="B16681" t="s">
        <v>16680</v>
      </c>
      <c r="C16681" s="2">
        <v>8901185668085</v>
      </c>
    </row>
    <row r="16682" spans="1:3" x14ac:dyDescent="0.25">
      <c r="A16682">
        <v>2318716</v>
      </c>
      <c r="B16682" t="s">
        <v>16681</v>
      </c>
      <c r="C16682" s="2">
        <v>8309055502089</v>
      </c>
    </row>
    <row r="16683" spans="1:3" x14ac:dyDescent="0.25">
      <c r="A16683">
        <v>2318969</v>
      </c>
      <c r="B16683" t="s">
        <v>16682</v>
      </c>
      <c r="C16683" s="2">
        <v>8509080497086</v>
      </c>
    </row>
    <row r="16684" spans="1:3" x14ac:dyDescent="0.25">
      <c r="A16684">
        <v>2318979</v>
      </c>
      <c r="B16684" t="s">
        <v>16683</v>
      </c>
      <c r="C16684" s="2">
        <v>8903146340085</v>
      </c>
    </row>
    <row r="16685" spans="1:3" x14ac:dyDescent="0.25">
      <c r="A16685">
        <v>2319522</v>
      </c>
      <c r="B16685" t="s">
        <v>16684</v>
      </c>
      <c r="C16685" s="2">
        <v>7312205632088</v>
      </c>
    </row>
    <row r="16686" spans="1:3" x14ac:dyDescent="0.25">
      <c r="A16686">
        <v>2319548</v>
      </c>
      <c r="B16686" t="s">
        <v>16685</v>
      </c>
      <c r="C16686" s="2">
        <v>8005260173084</v>
      </c>
    </row>
    <row r="16687" spans="1:3" x14ac:dyDescent="0.25">
      <c r="A16687">
        <v>2316663</v>
      </c>
      <c r="B16687" t="s">
        <v>16686</v>
      </c>
      <c r="C16687" s="2">
        <v>8905245600087</v>
      </c>
    </row>
    <row r="16688" spans="1:3" x14ac:dyDescent="0.25">
      <c r="A16688">
        <v>2312571</v>
      </c>
      <c r="B16688" t="s">
        <v>16687</v>
      </c>
      <c r="C16688" s="2">
        <v>8906305434086</v>
      </c>
    </row>
    <row r="16689" spans="1:3" x14ac:dyDescent="0.25">
      <c r="A16689">
        <v>2311413</v>
      </c>
      <c r="B16689" t="s">
        <v>16688</v>
      </c>
      <c r="C16689" s="2">
        <v>8208110350080</v>
      </c>
    </row>
    <row r="16690" spans="1:3" x14ac:dyDescent="0.25">
      <c r="A16690">
        <v>2311998</v>
      </c>
      <c r="B16690" t="s">
        <v>16689</v>
      </c>
      <c r="C16690" s="2">
        <v>6012251999081</v>
      </c>
    </row>
    <row r="16691" spans="1:3" x14ac:dyDescent="0.25">
      <c r="A16691">
        <v>2315898</v>
      </c>
      <c r="B16691" t="s">
        <v>16690</v>
      </c>
      <c r="C16691" s="2">
        <v>7410015569084</v>
      </c>
    </row>
    <row r="16692" spans="1:3" x14ac:dyDescent="0.25">
      <c r="A16692">
        <v>2315540</v>
      </c>
      <c r="B16692" t="s">
        <v>16691</v>
      </c>
      <c r="C16692" s="2">
        <v>8410246065083</v>
      </c>
    </row>
    <row r="16693" spans="1:3" x14ac:dyDescent="0.25">
      <c r="A16693">
        <v>2315190</v>
      </c>
      <c r="B16693" t="s">
        <v>16692</v>
      </c>
      <c r="C16693" s="2">
        <v>8402020385084</v>
      </c>
    </row>
    <row r="16694" spans="1:3" x14ac:dyDescent="0.25">
      <c r="A16694">
        <v>3774921</v>
      </c>
      <c r="B16694" t="s">
        <v>16693</v>
      </c>
      <c r="C16694" s="2">
        <v>7611295070087</v>
      </c>
    </row>
    <row r="16695" spans="1:3" x14ac:dyDescent="0.25">
      <c r="A16695">
        <v>3773092</v>
      </c>
      <c r="B16695" t="s">
        <v>16694</v>
      </c>
      <c r="C16695" s="2">
        <v>6806106181088</v>
      </c>
    </row>
    <row r="16696" spans="1:3" x14ac:dyDescent="0.25">
      <c r="A16696">
        <v>3775999</v>
      </c>
      <c r="B16696" t="s">
        <v>16695</v>
      </c>
      <c r="C16696" s="2">
        <v>9905165876088</v>
      </c>
    </row>
    <row r="16697" spans="1:3" x14ac:dyDescent="0.25">
      <c r="A16697">
        <v>3778115</v>
      </c>
      <c r="B16697" t="s">
        <v>16696</v>
      </c>
      <c r="C16697" s="2">
        <v>9904300043084</v>
      </c>
    </row>
    <row r="16698" spans="1:3" x14ac:dyDescent="0.25">
      <c r="A16698">
        <v>3779943</v>
      </c>
      <c r="B16698" t="s">
        <v>16697</v>
      </c>
      <c r="C16698" s="2">
        <v>2095719080</v>
      </c>
    </row>
    <row r="16699" spans="1:3" x14ac:dyDescent="0.25">
      <c r="A16699">
        <v>3778366</v>
      </c>
      <c r="B16699" t="s">
        <v>16698</v>
      </c>
      <c r="C16699" s="2">
        <v>8012100413084</v>
      </c>
    </row>
    <row r="16700" spans="1:3" x14ac:dyDescent="0.25">
      <c r="A16700">
        <v>3778207</v>
      </c>
      <c r="B16700" t="s">
        <v>16699</v>
      </c>
      <c r="C16700" s="2">
        <v>12155147080</v>
      </c>
    </row>
    <row r="16701" spans="1:3" x14ac:dyDescent="0.25">
      <c r="A16701">
        <v>3784083</v>
      </c>
      <c r="B16701" t="s">
        <v>16700</v>
      </c>
      <c r="C16701" s="2">
        <v>5808305852080</v>
      </c>
    </row>
    <row r="16702" spans="1:3" x14ac:dyDescent="0.25">
      <c r="A16702">
        <v>3747303</v>
      </c>
      <c r="B16702" t="s">
        <v>16701</v>
      </c>
      <c r="C16702" s="2">
        <v>5265262088</v>
      </c>
    </row>
    <row r="16703" spans="1:3" x14ac:dyDescent="0.25">
      <c r="A16703">
        <v>3750661</v>
      </c>
      <c r="B16703" t="s">
        <v>16702</v>
      </c>
      <c r="C16703" s="2">
        <v>8612190471080</v>
      </c>
    </row>
    <row r="16704" spans="1:3" x14ac:dyDescent="0.25">
      <c r="A16704">
        <v>3749551</v>
      </c>
      <c r="B16704" t="s">
        <v>16703</v>
      </c>
      <c r="C16704" s="2">
        <v>7301027025084</v>
      </c>
    </row>
    <row r="16705" spans="1:3" x14ac:dyDescent="0.25">
      <c r="A16705">
        <v>3743311</v>
      </c>
      <c r="B16705" t="s">
        <v>16704</v>
      </c>
      <c r="C16705" s="2">
        <v>9410070836087</v>
      </c>
    </row>
    <row r="16706" spans="1:3" x14ac:dyDescent="0.25">
      <c r="A16706">
        <v>3747278</v>
      </c>
      <c r="B16706" t="s">
        <v>16705</v>
      </c>
      <c r="C16706" s="2">
        <v>8511251558084</v>
      </c>
    </row>
    <row r="16707" spans="1:3" x14ac:dyDescent="0.25">
      <c r="A16707">
        <v>3744359</v>
      </c>
      <c r="B16707" t="s">
        <v>16706</v>
      </c>
      <c r="C16707" s="2">
        <v>9304205951087</v>
      </c>
    </row>
    <row r="16708" spans="1:3" x14ac:dyDescent="0.25">
      <c r="A16708">
        <v>3737885</v>
      </c>
      <c r="B16708" t="s">
        <v>16707</v>
      </c>
      <c r="C16708" s="2">
        <v>9705215453080</v>
      </c>
    </row>
    <row r="16709" spans="1:3" x14ac:dyDescent="0.25">
      <c r="A16709">
        <v>3770535</v>
      </c>
      <c r="B16709" t="s">
        <v>16708</v>
      </c>
      <c r="C16709" s="2">
        <v>8210694082</v>
      </c>
    </row>
    <row r="16710" spans="1:3" x14ac:dyDescent="0.25">
      <c r="A16710">
        <v>3765816</v>
      </c>
      <c r="B16710" t="s">
        <v>16709</v>
      </c>
      <c r="C16710" s="2">
        <v>8104155972088</v>
      </c>
    </row>
    <row r="16711" spans="1:3" x14ac:dyDescent="0.25">
      <c r="A16711">
        <v>3766557</v>
      </c>
      <c r="B16711" t="s">
        <v>16710</v>
      </c>
      <c r="C16711" s="2">
        <v>9711135288085</v>
      </c>
    </row>
    <row r="16712" spans="1:3" x14ac:dyDescent="0.25">
      <c r="A16712">
        <v>3764043</v>
      </c>
      <c r="B16712" t="s">
        <v>16711</v>
      </c>
      <c r="C16712" s="2">
        <v>9212195247087</v>
      </c>
    </row>
    <row r="16713" spans="1:3" x14ac:dyDescent="0.25">
      <c r="A16713">
        <v>3760283</v>
      </c>
      <c r="B16713" t="s">
        <v>16712</v>
      </c>
      <c r="C16713" s="2">
        <v>8010145539087</v>
      </c>
    </row>
    <row r="16714" spans="1:3" x14ac:dyDescent="0.25">
      <c r="A16714">
        <v>3760431</v>
      </c>
      <c r="B16714" t="s">
        <v>16713</v>
      </c>
      <c r="C16714" s="2">
        <v>8311215913081</v>
      </c>
    </row>
    <row r="16715" spans="1:3" x14ac:dyDescent="0.25">
      <c r="A16715">
        <v>3758080</v>
      </c>
      <c r="B16715" t="s">
        <v>16714</v>
      </c>
      <c r="C16715" s="2">
        <v>7808230504085</v>
      </c>
    </row>
    <row r="16716" spans="1:3" x14ac:dyDescent="0.25">
      <c r="A16716">
        <v>3756654</v>
      </c>
      <c r="B16716" t="s">
        <v>16715</v>
      </c>
      <c r="C16716" s="2">
        <v>109275708088</v>
      </c>
    </row>
    <row r="16717" spans="1:3" x14ac:dyDescent="0.25">
      <c r="A16717">
        <v>3756103</v>
      </c>
      <c r="B16717" t="s">
        <v>16716</v>
      </c>
      <c r="C16717" s="2">
        <v>8809230953081</v>
      </c>
    </row>
    <row r="16718" spans="1:3" x14ac:dyDescent="0.25">
      <c r="A16718">
        <v>3756154</v>
      </c>
      <c r="B16718" t="s">
        <v>16717</v>
      </c>
      <c r="C16718" s="2">
        <v>8809230953081</v>
      </c>
    </row>
    <row r="16719" spans="1:3" x14ac:dyDescent="0.25">
      <c r="A16719">
        <v>3757784</v>
      </c>
      <c r="B16719" t="s">
        <v>16718</v>
      </c>
      <c r="C16719" s="2">
        <v>9402230191081</v>
      </c>
    </row>
    <row r="16720" spans="1:3" x14ac:dyDescent="0.25">
      <c r="A16720">
        <v>3752311</v>
      </c>
      <c r="B16720" t="s">
        <v>16719</v>
      </c>
      <c r="C16720" s="2">
        <v>512100889082</v>
      </c>
    </row>
    <row r="16721" spans="1:3" x14ac:dyDescent="0.25">
      <c r="A16721">
        <v>3751418</v>
      </c>
      <c r="B16721" t="s">
        <v>16720</v>
      </c>
      <c r="C16721" s="2">
        <v>9908290573083</v>
      </c>
    </row>
    <row r="16722" spans="1:3" x14ac:dyDescent="0.25">
      <c r="A16722">
        <v>2379284</v>
      </c>
      <c r="B16722" t="s">
        <v>16721</v>
      </c>
      <c r="C16722" s="2">
        <v>8710061052086</v>
      </c>
    </row>
    <row r="16723" spans="1:3" x14ac:dyDescent="0.25">
      <c r="A16723">
        <v>2379464</v>
      </c>
      <c r="B16723" t="s">
        <v>16722</v>
      </c>
      <c r="C16723" s="2">
        <v>9611180957081</v>
      </c>
    </row>
    <row r="16724" spans="1:3" x14ac:dyDescent="0.25">
      <c r="A16724">
        <v>2367612</v>
      </c>
      <c r="B16724" t="s">
        <v>16723</v>
      </c>
      <c r="C16724" s="2">
        <v>8409026070081</v>
      </c>
    </row>
    <row r="16725" spans="1:3" x14ac:dyDescent="0.25">
      <c r="A16725">
        <v>2367029</v>
      </c>
      <c r="B16725" t="s">
        <v>16724</v>
      </c>
      <c r="C16725" s="2">
        <v>8503291092083</v>
      </c>
    </row>
    <row r="16726" spans="1:3" x14ac:dyDescent="0.25">
      <c r="A16726">
        <v>2373435</v>
      </c>
      <c r="B16726" t="s">
        <v>16725</v>
      </c>
      <c r="C16726" s="2">
        <v>9412145914089</v>
      </c>
    </row>
    <row r="16727" spans="1:3" x14ac:dyDescent="0.25">
      <c r="A16727">
        <v>2372516</v>
      </c>
      <c r="B16727" t="s">
        <v>16726</v>
      </c>
      <c r="C16727" s="2">
        <v>9010250669082</v>
      </c>
    </row>
    <row r="16728" spans="1:3" x14ac:dyDescent="0.25">
      <c r="A16728">
        <v>2373858</v>
      </c>
      <c r="B16728" t="s">
        <v>16727</v>
      </c>
      <c r="C16728" s="2">
        <v>8207276557082</v>
      </c>
    </row>
    <row r="16729" spans="1:3" x14ac:dyDescent="0.25">
      <c r="A16729">
        <v>2371197</v>
      </c>
      <c r="B16729" t="s">
        <v>16728</v>
      </c>
      <c r="C16729" s="2">
        <v>8402120231089</v>
      </c>
    </row>
    <row r="16730" spans="1:3" x14ac:dyDescent="0.25">
      <c r="A16730">
        <v>2355003</v>
      </c>
      <c r="B16730" t="s">
        <v>16729</v>
      </c>
      <c r="C16730" s="2">
        <v>4201100080</v>
      </c>
    </row>
    <row r="16731" spans="1:3" x14ac:dyDescent="0.25">
      <c r="A16731">
        <v>2354616</v>
      </c>
      <c r="B16731" t="s">
        <v>16730</v>
      </c>
      <c r="C16731" s="2">
        <v>8903056074088</v>
      </c>
    </row>
    <row r="16732" spans="1:3" x14ac:dyDescent="0.25">
      <c r="A16732">
        <v>2363452</v>
      </c>
      <c r="B16732" t="s">
        <v>16731</v>
      </c>
      <c r="C16732" s="2">
        <v>9706021056083</v>
      </c>
    </row>
    <row r="16733" spans="1:3" x14ac:dyDescent="0.25">
      <c r="A16733">
        <v>2401975</v>
      </c>
      <c r="B16733" t="s">
        <v>16732</v>
      </c>
      <c r="C16733" s="2">
        <v>9512170973080</v>
      </c>
    </row>
    <row r="16734" spans="1:3" x14ac:dyDescent="0.25">
      <c r="A16734">
        <v>2401249</v>
      </c>
      <c r="B16734" t="s">
        <v>16733</v>
      </c>
      <c r="C16734" s="2">
        <v>8002165139088</v>
      </c>
    </row>
    <row r="16735" spans="1:3" x14ac:dyDescent="0.25">
      <c r="A16735">
        <v>2401521</v>
      </c>
      <c r="B16735" t="s">
        <v>16734</v>
      </c>
      <c r="C16735" s="2">
        <v>6708165303084</v>
      </c>
    </row>
    <row r="16736" spans="1:3" x14ac:dyDescent="0.25">
      <c r="A16736">
        <v>2401088</v>
      </c>
      <c r="B16736" t="s">
        <v>16735</v>
      </c>
      <c r="C16736" s="2">
        <v>6902130592083</v>
      </c>
    </row>
    <row r="16737" spans="1:3" x14ac:dyDescent="0.25">
      <c r="A16737">
        <v>2406106</v>
      </c>
      <c r="B16737" t="s">
        <v>16736</v>
      </c>
      <c r="C16737" s="2">
        <v>8902085249083</v>
      </c>
    </row>
    <row r="16738" spans="1:3" x14ac:dyDescent="0.25">
      <c r="A16738">
        <v>2405263</v>
      </c>
      <c r="B16738" t="s">
        <v>16737</v>
      </c>
      <c r="C16738" s="2">
        <v>8110276003083</v>
      </c>
    </row>
    <row r="16739" spans="1:3" x14ac:dyDescent="0.25">
      <c r="A16739">
        <v>2406308</v>
      </c>
      <c r="B16739" t="s">
        <v>16738</v>
      </c>
      <c r="C16739" s="2">
        <v>8910305690085</v>
      </c>
    </row>
    <row r="16740" spans="1:3" x14ac:dyDescent="0.25">
      <c r="A16740">
        <v>2407911</v>
      </c>
      <c r="B16740" t="s">
        <v>16739</v>
      </c>
      <c r="C16740" s="2">
        <v>8008135473085</v>
      </c>
    </row>
    <row r="16741" spans="1:3" x14ac:dyDescent="0.25">
      <c r="A16741">
        <v>2408023</v>
      </c>
      <c r="B16741" t="s">
        <v>16740</v>
      </c>
      <c r="C16741" s="2">
        <v>8706050970080</v>
      </c>
    </row>
    <row r="16742" spans="1:3" x14ac:dyDescent="0.25">
      <c r="A16742">
        <v>2404462</v>
      </c>
      <c r="B16742" t="s">
        <v>16741</v>
      </c>
      <c r="C16742" s="2">
        <v>8906295480081</v>
      </c>
    </row>
    <row r="16743" spans="1:3" x14ac:dyDescent="0.25">
      <c r="A16743">
        <v>2403369</v>
      </c>
      <c r="B16743" t="s">
        <v>16742</v>
      </c>
      <c r="C16743" s="2">
        <v>6504205522084</v>
      </c>
    </row>
    <row r="16744" spans="1:3" x14ac:dyDescent="0.25">
      <c r="A16744">
        <v>2410242</v>
      </c>
      <c r="B16744" t="s">
        <v>16743</v>
      </c>
      <c r="C16744" s="2">
        <v>8811255971089</v>
      </c>
    </row>
    <row r="16745" spans="1:3" x14ac:dyDescent="0.25">
      <c r="A16745">
        <v>2410078</v>
      </c>
      <c r="B16745" t="s">
        <v>16744</v>
      </c>
      <c r="C16745" s="2">
        <v>8509155409081</v>
      </c>
    </row>
    <row r="16746" spans="1:3" x14ac:dyDescent="0.25">
      <c r="A16746">
        <v>2410832</v>
      </c>
      <c r="B16746" t="s">
        <v>16745</v>
      </c>
      <c r="C16746" s="2">
        <v>7806165065080</v>
      </c>
    </row>
    <row r="16747" spans="1:3" x14ac:dyDescent="0.25">
      <c r="A16747">
        <v>2412918</v>
      </c>
      <c r="B16747" t="s">
        <v>16746</v>
      </c>
      <c r="C16747" s="2">
        <v>8311085611088</v>
      </c>
    </row>
    <row r="16748" spans="1:3" x14ac:dyDescent="0.25">
      <c r="A16748">
        <v>2414278</v>
      </c>
      <c r="B16748" t="s">
        <v>16747</v>
      </c>
      <c r="C16748" s="2">
        <v>9111130887082</v>
      </c>
    </row>
    <row r="16749" spans="1:3" x14ac:dyDescent="0.25">
      <c r="A16749">
        <v>2421967</v>
      </c>
      <c r="B16749" t="s">
        <v>16748</v>
      </c>
      <c r="C16749" s="2">
        <v>9201175595086</v>
      </c>
    </row>
    <row r="16750" spans="1:3" x14ac:dyDescent="0.25">
      <c r="A16750">
        <v>2422335</v>
      </c>
      <c r="B16750" t="s">
        <v>16749</v>
      </c>
      <c r="C16750" s="2">
        <v>8110245807085</v>
      </c>
    </row>
    <row r="16751" spans="1:3" x14ac:dyDescent="0.25">
      <c r="A16751">
        <v>2420426</v>
      </c>
      <c r="B16751" t="s">
        <v>16750</v>
      </c>
      <c r="C16751" s="2">
        <v>8001245881081</v>
      </c>
    </row>
    <row r="16752" spans="1:3" x14ac:dyDescent="0.25">
      <c r="A16752">
        <v>2417067</v>
      </c>
      <c r="B16752" t="s">
        <v>16751</v>
      </c>
      <c r="C16752" s="2">
        <v>6506230340085</v>
      </c>
    </row>
    <row r="16753" spans="1:3" x14ac:dyDescent="0.25">
      <c r="A16753">
        <v>2415920</v>
      </c>
      <c r="B16753" t="s">
        <v>16752</v>
      </c>
      <c r="C16753" s="2">
        <v>7806161197085</v>
      </c>
    </row>
    <row r="16754" spans="1:3" x14ac:dyDescent="0.25">
      <c r="A16754">
        <v>2396732</v>
      </c>
      <c r="B16754" t="s">
        <v>16753</v>
      </c>
      <c r="C16754" s="2">
        <v>9902261001083</v>
      </c>
    </row>
    <row r="16755" spans="1:3" x14ac:dyDescent="0.25">
      <c r="A16755">
        <v>2395930</v>
      </c>
      <c r="B16755" t="s">
        <v>16754</v>
      </c>
      <c r="C16755" s="2">
        <v>2026207080</v>
      </c>
    </row>
    <row r="16756" spans="1:3" x14ac:dyDescent="0.25">
      <c r="A16756">
        <v>2395362</v>
      </c>
      <c r="B16756" t="s">
        <v>16755</v>
      </c>
      <c r="C16756" s="2">
        <v>8703230817083</v>
      </c>
    </row>
    <row r="16757" spans="1:3" x14ac:dyDescent="0.25">
      <c r="A16757">
        <v>2383243</v>
      </c>
      <c r="B16757" t="s">
        <v>16756</v>
      </c>
      <c r="C16757" s="2">
        <v>7209265837088</v>
      </c>
    </row>
    <row r="16758" spans="1:3" x14ac:dyDescent="0.25">
      <c r="A16758">
        <v>2383755</v>
      </c>
      <c r="B16758" t="s">
        <v>16757</v>
      </c>
      <c r="C16758" s="2">
        <v>9410155216080</v>
      </c>
    </row>
    <row r="16759" spans="1:3" x14ac:dyDescent="0.25">
      <c r="A16759">
        <v>2385412</v>
      </c>
      <c r="B16759" t="s">
        <v>16758</v>
      </c>
      <c r="C16759" s="2">
        <v>9108170193082</v>
      </c>
    </row>
    <row r="16760" spans="1:3" x14ac:dyDescent="0.25">
      <c r="A16760">
        <v>2386566</v>
      </c>
      <c r="B16760" t="s">
        <v>16759</v>
      </c>
      <c r="C16760" s="2">
        <v>8201260405085</v>
      </c>
    </row>
    <row r="16761" spans="1:3" x14ac:dyDescent="0.25">
      <c r="A16761">
        <v>2386755</v>
      </c>
      <c r="B16761" t="s">
        <v>16760</v>
      </c>
      <c r="C16761" s="2">
        <v>9504105359089</v>
      </c>
    </row>
    <row r="16762" spans="1:3" x14ac:dyDescent="0.25">
      <c r="A16762">
        <v>2385650</v>
      </c>
      <c r="B16762" t="s">
        <v>16761</v>
      </c>
      <c r="C16762" s="2">
        <v>8807116060088</v>
      </c>
    </row>
    <row r="16763" spans="1:3" x14ac:dyDescent="0.25">
      <c r="A16763">
        <v>2388555</v>
      </c>
      <c r="B16763" t="s">
        <v>16762</v>
      </c>
      <c r="C16763" s="2">
        <v>8104276027085</v>
      </c>
    </row>
    <row r="16764" spans="1:3" x14ac:dyDescent="0.25">
      <c r="A16764">
        <v>2430335</v>
      </c>
      <c r="B16764" t="s">
        <v>16763</v>
      </c>
      <c r="C16764" s="2">
        <v>7912020644083</v>
      </c>
    </row>
    <row r="16765" spans="1:3" x14ac:dyDescent="0.25">
      <c r="A16765">
        <v>2430631</v>
      </c>
      <c r="B16765" t="s">
        <v>16764</v>
      </c>
      <c r="C16765" s="2">
        <v>6409305365089</v>
      </c>
    </row>
    <row r="16766" spans="1:3" x14ac:dyDescent="0.25">
      <c r="A16766">
        <v>3506822</v>
      </c>
      <c r="B16766" t="s">
        <v>16765</v>
      </c>
      <c r="C16766" s="2">
        <v>9711025429088</v>
      </c>
    </row>
    <row r="16767" spans="1:3" x14ac:dyDescent="0.25">
      <c r="A16767">
        <v>3505712</v>
      </c>
      <c r="B16767" t="s">
        <v>16766</v>
      </c>
      <c r="C16767" s="2">
        <v>6906095863082</v>
      </c>
    </row>
    <row r="16768" spans="1:3" x14ac:dyDescent="0.25">
      <c r="A16768">
        <v>3505829</v>
      </c>
      <c r="B16768" t="s">
        <v>16767</v>
      </c>
      <c r="C16768" s="2">
        <v>7908190209087</v>
      </c>
    </row>
    <row r="16769" spans="1:3" x14ac:dyDescent="0.25">
      <c r="A16769">
        <v>3506126</v>
      </c>
      <c r="B16769" t="s">
        <v>16768</v>
      </c>
      <c r="C16769" s="2">
        <v>8405160427087</v>
      </c>
    </row>
    <row r="16770" spans="1:3" x14ac:dyDescent="0.25">
      <c r="A16770">
        <v>3509980</v>
      </c>
      <c r="B16770" t="s">
        <v>16769</v>
      </c>
      <c r="C16770" s="2">
        <v>5602175569084</v>
      </c>
    </row>
    <row r="16771" spans="1:3" x14ac:dyDescent="0.25">
      <c r="A16771">
        <v>3508629</v>
      </c>
      <c r="B16771" t="s">
        <v>16770</v>
      </c>
      <c r="C16771" s="2">
        <v>8912295285082</v>
      </c>
    </row>
    <row r="16772" spans="1:3" x14ac:dyDescent="0.25">
      <c r="A16772">
        <v>3499829</v>
      </c>
      <c r="B16772" t="s">
        <v>16771</v>
      </c>
      <c r="C16772" s="2">
        <v>8901125738089</v>
      </c>
    </row>
    <row r="16773" spans="1:3" x14ac:dyDescent="0.25">
      <c r="A16773">
        <v>3501877</v>
      </c>
      <c r="B16773" t="s">
        <v>16772</v>
      </c>
      <c r="C16773" s="2">
        <v>9812035363083</v>
      </c>
    </row>
    <row r="16774" spans="1:3" x14ac:dyDescent="0.25">
      <c r="A16774">
        <v>3483845</v>
      </c>
      <c r="B16774" t="s">
        <v>16773</v>
      </c>
      <c r="C16774" s="2">
        <v>9209075939080</v>
      </c>
    </row>
    <row r="16775" spans="1:3" x14ac:dyDescent="0.25">
      <c r="A16775">
        <v>3483822</v>
      </c>
      <c r="B16775" t="s">
        <v>16774</v>
      </c>
      <c r="C16775" s="2">
        <v>8009281045081</v>
      </c>
    </row>
    <row r="16776" spans="1:3" x14ac:dyDescent="0.25">
      <c r="A16776">
        <v>3481234</v>
      </c>
      <c r="B16776" t="s">
        <v>16775</v>
      </c>
      <c r="C16776" s="2">
        <v>9109080655087</v>
      </c>
    </row>
    <row r="16777" spans="1:3" x14ac:dyDescent="0.25">
      <c r="A16777">
        <v>3482133</v>
      </c>
      <c r="B16777" t="s">
        <v>16776</v>
      </c>
      <c r="C16777" s="2">
        <v>9501190788081</v>
      </c>
    </row>
    <row r="16778" spans="1:3" x14ac:dyDescent="0.25">
      <c r="A16778">
        <v>3478701</v>
      </c>
      <c r="B16778" t="s">
        <v>16777</v>
      </c>
      <c r="C16778" s="2">
        <v>7508280887089</v>
      </c>
    </row>
    <row r="16779" spans="1:3" x14ac:dyDescent="0.25">
      <c r="A16779">
        <v>3494380</v>
      </c>
      <c r="B16779" t="s">
        <v>16778</v>
      </c>
      <c r="C16779" s="2">
        <v>8001120698089</v>
      </c>
    </row>
    <row r="16780" spans="1:3" x14ac:dyDescent="0.25">
      <c r="A16780">
        <v>3494510</v>
      </c>
      <c r="B16780" t="s">
        <v>16779</v>
      </c>
      <c r="C16780" s="2">
        <v>8809011583081</v>
      </c>
    </row>
    <row r="16781" spans="1:3" x14ac:dyDescent="0.25">
      <c r="A16781">
        <v>3493786</v>
      </c>
      <c r="B16781" t="s">
        <v>16780</v>
      </c>
      <c r="C16781" s="2">
        <v>9604100462084</v>
      </c>
    </row>
    <row r="16782" spans="1:3" x14ac:dyDescent="0.25">
      <c r="A16782">
        <v>3490227</v>
      </c>
      <c r="B16782" t="s">
        <v>16781</v>
      </c>
      <c r="C16782" s="2">
        <v>8502210458086</v>
      </c>
    </row>
    <row r="16783" spans="1:3" x14ac:dyDescent="0.25">
      <c r="A16783">
        <v>3490242</v>
      </c>
      <c r="B16783" t="s">
        <v>16782</v>
      </c>
      <c r="C16783" s="2">
        <v>8502210458086</v>
      </c>
    </row>
    <row r="16784" spans="1:3" x14ac:dyDescent="0.25">
      <c r="A16784">
        <v>3490253</v>
      </c>
      <c r="B16784" t="s">
        <v>16783</v>
      </c>
      <c r="C16784" s="2">
        <v>8502210458086</v>
      </c>
    </row>
    <row r="16785" spans="1:3" x14ac:dyDescent="0.25">
      <c r="A16785">
        <v>3491606</v>
      </c>
      <c r="B16785" t="s">
        <v>16784</v>
      </c>
      <c r="C16785" s="2">
        <v>7711135094089</v>
      </c>
    </row>
    <row r="16786" spans="1:3" x14ac:dyDescent="0.25">
      <c r="A16786">
        <v>3489634</v>
      </c>
      <c r="B16786" t="s">
        <v>16785</v>
      </c>
      <c r="C16786" s="2">
        <v>9510010121084</v>
      </c>
    </row>
    <row r="16787" spans="1:3" x14ac:dyDescent="0.25">
      <c r="A16787">
        <v>3489799</v>
      </c>
      <c r="B16787" t="s">
        <v>16786</v>
      </c>
      <c r="C16787" s="2">
        <v>8107155282085</v>
      </c>
    </row>
    <row r="16788" spans="1:3" x14ac:dyDescent="0.25">
      <c r="A16788">
        <v>3470101</v>
      </c>
      <c r="B16788" t="s">
        <v>16787</v>
      </c>
      <c r="C16788" s="2">
        <v>7206295520080</v>
      </c>
    </row>
    <row r="16789" spans="1:3" x14ac:dyDescent="0.25">
      <c r="A16789">
        <v>3468300</v>
      </c>
      <c r="B16789" t="s">
        <v>16788</v>
      </c>
      <c r="C16789" s="2">
        <v>11175157087</v>
      </c>
    </row>
    <row r="16790" spans="1:3" x14ac:dyDescent="0.25">
      <c r="A16790">
        <v>3468050</v>
      </c>
      <c r="B16790" t="s">
        <v>16789</v>
      </c>
      <c r="C16790" s="2">
        <v>8912201195086</v>
      </c>
    </row>
    <row r="16791" spans="1:3" x14ac:dyDescent="0.25">
      <c r="A16791">
        <v>3465500</v>
      </c>
      <c r="B16791" t="s">
        <v>16790</v>
      </c>
      <c r="C16791" s="2">
        <v>9802126182088</v>
      </c>
    </row>
    <row r="16792" spans="1:3" x14ac:dyDescent="0.25">
      <c r="A16792">
        <v>3466756</v>
      </c>
      <c r="B16792" t="s">
        <v>16791</v>
      </c>
      <c r="C16792" s="2">
        <v>8406066602088</v>
      </c>
    </row>
    <row r="16793" spans="1:3" x14ac:dyDescent="0.25">
      <c r="A16793">
        <v>3466068</v>
      </c>
      <c r="B16793" t="s">
        <v>16792</v>
      </c>
      <c r="C16793" s="2">
        <v>8410305633086</v>
      </c>
    </row>
    <row r="16794" spans="1:3" x14ac:dyDescent="0.25">
      <c r="A16794">
        <v>3459984</v>
      </c>
      <c r="B16794" t="s">
        <v>16793</v>
      </c>
      <c r="C16794" s="2">
        <v>9203205025084</v>
      </c>
    </row>
    <row r="16795" spans="1:3" x14ac:dyDescent="0.25">
      <c r="A16795">
        <v>3460193</v>
      </c>
      <c r="B16795" t="s">
        <v>16794</v>
      </c>
      <c r="C16795" s="2">
        <v>8406185399087</v>
      </c>
    </row>
    <row r="16796" spans="1:3" x14ac:dyDescent="0.25">
      <c r="A16796">
        <v>3475523</v>
      </c>
      <c r="B16796" t="s">
        <v>16795</v>
      </c>
      <c r="C16796" s="2">
        <v>4035910084</v>
      </c>
    </row>
    <row r="16797" spans="1:3" x14ac:dyDescent="0.25">
      <c r="A16797">
        <v>3473472</v>
      </c>
      <c r="B16797" t="s">
        <v>16796</v>
      </c>
      <c r="C16797" s="2">
        <v>8910046016087</v>
      </c>
    </row>
    <row r="16798" spans="1:3" x14ac:dyDescent="0.25">
      <c r="A16798">
        <v>3471528</v>
      </c>
      <c r="B16798" t="s">
        <v>16797</v>
      </c>
      <c r="C16798" s="2">
        <v>9102175924088</v>
      </c>
    </row>
    <row r="16799" spans="1:3" x14ac:dyDescent="0.25">
      <c r="A16799">
        <v>3471338</v>
      </c>
      <c r="B16799" t="s">
        <v>16798</v>
      </c>
      <c r="C16799" s="2">
        <v>9211120399088</v>
      </c>
    </row>
    <row r="16800" spans="1:3" x14ac:dyDescent="0.25">
      <c r="A16800">
        <v>3469372</v>
      </c>
      <c r="B16800" t="s">
        <v>16799</v>
      </c>
      <c r="C16800" s="2">
        <v>9610091084084</v>
      </c>
    </row>
    <row r="16801" spans="1:3" x14ac:dyDescent="0.25">
      <c r="A16801">
        <v>3093380</v>
      </c>
      <c r="B16801" t="s">
        <v>16800</v>
      </c>
      <c r="C16801" s="2">
        <v>6010140182083</v>
      </c>
    </row>
    <row r="16802" spans="1:3" x14ac:dyDescent="0.25">
      <c r="A16802">
        <v>3095864</v>
      </c>
      <c r="B16802" t="s">
        <v>16801</v>
      </c>
      <c r="C16802" s="2">
        <v>9409246283083</v>
      </c>
    </row>
    <row r="16803" spans="1:3" x14ac:dyDescent="0.25">
      <c r="A16803">
        <v>3087761</v>
      </c>
      <c r="B16803" t="s">
        <v>16802</v>
      </c>
      <c r="C16803" s="2">
        <v>9105045396080</v>
      </c>
    </row>
    <row r="16804" spans="1:3" x14ac:dyDescent="0.25">
      <c r="A16804">
        <v>3087053</v>
      </c>
      <c r="B16804" t="s">
        <v>16803</v>
      </c>
      <c r="C16804" s="2">
        <v>9107065142089</v>
      </c>
    </row>
    <row r="16805" spans="1:3" x14ac:dyDescent="0.25">
      <c r="A16805">
        <v>3088116</v>
      </c>
      <c r="B16805" t="s">
        <v>16804</v>
      </c>
      <c r="C16805" s="2">
        <v>7912060815080</v>
      </c>
    </row>
    <row r="16806" spans="1:3" x14ac:dyDescent="0.25">
      <c r="A16806">
        <v>3088854</v>
      </c>
      <c r="B16806" t="s">
        <v>16805</v>
      </c>
      <c r="C16806" s="2">
        <v>7011040278087</v>
      </c>
    </row>
    <row r="16807" spans="1:3" x14ac:dyDescent="0.25">
      <c r="A16807">
        <v>3072284</v>
      </c>
      <c r="B16807" t="s">
        <v>16806</v>
      </c>
      <c r="C16807" s="2">
        <v>8903105776089</v>
      </c>
    </row>
    <row r="16808" spans="1:3" x14ac:dyDescent="0.25">
      <c r="A16808">
        <v>3071256</v>
      </c>
      <c r="B16808" t="s">
        <v>16807</v>
      </c>
      <c r="C16808" s="2">
        <v>9909170085081</v>
      </c>
    </row>
    <row r="16809" spans="1:3" x14ac:dyDescent="0.25">
      <c r="A16809">
        <v>3065969</v>
      </c>
      <c r="B16809" t="s">
        <v>16808</v>
      </c>
      <c r="C16809" s="2">
        <v>104210389086</v>
      </c>
    </row>
    <row r="16810" spans="1:3" x14ac:dyDescent="0.25">
      <c r="A16810">
        <v>3063910</v>
      </c>
      <c r="B16810" t="s">
        <v>16809</v>
      </c>
      <c r="C16810" s="2">
        <v>9512190959085</v>
      </c>
    </row>
    <row r="16811" spans="1:3" x14ac:dyDescent="0.25">
      <c r="A16811">
        <v>3057096</v>
      </c>
      <c r="B16811" t="s">
        <v>16810</v>
      </c>
      <c r="C16811" s="2">
        <v>9401280558082</v>
      </c>
    </row>
    <row r="16812" spans="1:3" x14ac:dyDescent="0.25">
      <c r="A16812">
        <v>3059375</v>
      </c>
      <c r="B16812" t="s">
        <v>16811</v>
      </c>
      <c r="C16812" s="2">
        <v>7706255465085</v>
      </c>
    </row>
    <row r="16813" spans="1:3" x14ac:dyDescent="0.25">
      <c r="A16813">
        <v>3061375</v>
      </c>
      <c r="B16813" t="s">
        <v>16812</v>
      </c>
      <c r="C16813" s="2">
        <v>8512040392082</v>
      </c>
    </row>
    <row r="16814" spans="1:3" x14ac:dyDescent="0.25">
      <c r="A16814">
        <v>3048082</v>
      </c>
      <c r="B16814" t="s">
        <v>16813</v>
      </c>
      <c r="C16814" s="2">
        <v>10230188087</v>
      </c>
    </row>
    <row r="16815" spans="1:3" x14ac:dyDescent="0.25">
      <c r="A16815">
        <v>3115620</v>
      </c>
      <c r="B16815" t="s">
        <v>16814</v>
      </c>
      <c r="C16815" s="2">
        <v>7703275705087</v>
      </c>
    </row>
    <row r="16816" spans="1:3" x14ac:dyDescent="0.25">
      <c r="A16816">
        <v>3115551</v>
      </c>
      <c r="B16816" t="s">
        <v>16815</v>
      </c>
      <c r="C16816" s="2">
        <v>8312045622082</v>
      </c>
    </row>
    <row r="16817" spans="1:3" x14ac:dyDescent="0.25">
      <c r="A16817">
        <v>3115288</v>
      </c>
      <c r="B16817" t="s">
        <v>16816</v>
      </c>
      <c r="C16817" s="2">
        <v>8101065448084</v>
      </c>
    </row>
    <row r="16818" spans="1:3" x14ac:dyDescent="0.25">
      <c r="A16818">
        <v>3112881</v>
      </c>
      <c r="B16818" t="s">
        <v>16817</v>
      </c>
      <c r="C16818" s="2">
        <v>9501315408086</v>
      </c>
    </row>
    <row r="16819" spans="1:3" x14ac:dyDescent="0.25">
      <c r="A16819">
        <v>3109752</v>
      </c>
      <c r="B16819" t="s">
        <v>16818</v>
      </c>
      <c r="C16819" s="2">
        <v>9003300999088</v>
      </c>
    </row>
    <row r="16820" spans="1:3" x14ac:dyDescent="0.25">
      <c r="A16820">
        <v>3111713</v>
      </c>
      <c r="B16820" t="s">
        <v>16819</v>
      </c>
      <c r="C16820" s="2">
        <v>9308080260084</v>
      </c>
    </row>
    <row r="16821" spans="1:3" x14ac:dyDescent="0.25">
      <c r="A16821">
        <v>3106902</v>
      </c>
      <c r="B16821" t="s">
        <v>16820</v>
      </c>
      <c r="C16821" s="2">
        <v>6712195303080</v>
      </c>
    </row>
    <row r="16822" spans="1:3" x14ac:dyDescent="0.25">
      <c r="A16822">
        <v>3100811</v>
      </c>
      <c r="B16822" t="s">
        <v>16821</v>
      </c>
      <c r="C16822" s="2">
        <v>6507285382089</v>
      </c>
    </row>
    <row r="16823" spans="1:3" x14ac:dyDescent="0.25">
      <c r="A16823">
        <v>3100453</v>
      </c>
      <c r="B16823" t="s">
        <v>16822</v>
      </c>
      <c r="C16823" s="2">
        <v>8202245024082</v>
      </c>
    </row>
    <row r="16824" spans="1:3" x14ac:dyDescent="0.25">
      <c r="A16824">
        <v>3102699</v>
      </c>
      <c r="B16824" t="s">
        <v>16823</v>
      </c>
      <c r="C16824" s="2">
        <v>9602165270087</v>
      </c>
    </row>
    <row r="16825" spans="1:3" x14ac:dyDescent="0.25">
      <c r="A16825">
        <v>3104694</v>
      </c>
      <c r="B16825" t="s">
        <v>16824</v>
      </c>
      <c r="C16825" s="2">
        <v>211155314084</v>
      </c>
    </row>
    <row r="16826" spans="1:3" x14ac:dyDescent="0.25">
      <c r="A16826">
        <v>3104721</v>
      </c>
      <c r="B16826" t="s">
        <v>16825</v>
      </c>
      <c r="C16826" s="2">
        <v>5812220896081</v>
      </c>
    </row>
    <row r="16827" spans="1:3" x14ac:dyDescent="0.25">
      <c r="A16827">
        <v>3105109</v>
      </c>
      <c r="B16827" t="s">
        <v>16826</v>
      </c>
      <c r="C16827" s="2">
        <v>8710080671080</v>
      </c>
    </row>
    <row r="16828" spans="1:3" x14ac:dyDescent="0.25">
      <c r="A16828">
        <v>3104909</v>
      </c>
      <c r="B16828" t="s">
        <v>16827</v>
      </c>
      <c r="C16828" s="2">
        <v>9607070466084</v>
      </c>
    </row>
    <row r="16829" spans="1:3" x14ac:dyDescent="0.25">
      <c r="A16829">
        <v>3104968</v>
      </c>
      <c r="B16829" t="s">
        <v>16828</v>
      </c>
      <c r="C16829" s="2">
        <v>9206245117084</v>
      </c>
    </row>
    <row r="16830" spans="1:3" x14ac:dyDescent="0.25">
      <c r="A16830">
        <v>3104291</v>
      </c>
      <c r="B16830" t="s">
        <v>16829</v>
      </c>
      <c r="C16830" s="2">
        <v>8608065344089</v>
      </c>
    </row>
    <row r="16831" spans="1:3" x14ac:dyDescent="0.25">
      <c r="A16831">
        <v>3106380</v>
      </c>
      <c r="B16831" t="s">
        <v>16830</v>
      </c>
      <c r="C16831" s="2">
        <v>7309280711084</v>
      </c>
    </row>
    <row r="16832" spans="1:3" x14ac:dyDescent="0.25">
      <c r="A16832">
        <v>3122725</v>
      </c>
      <c r="B16832" t="s">
        <v>16831</v>
      </c>
      <c r="C16832" s="2">
        <v>8903030398082</v>
      </c>
    </row>
    <row r="16833" spans="1:3" x14ac:dyDescent="0.25">
      <c r="A16833">
        <v>3121861</v>
      </c>
      <c r="B16833" t="s">
        <v>16832</v>
      </c>
      <c r="C16833" s="2">
        <v>8902225816080</v>
      </c>
    </row>
    <row r="16834" spans="1:3" x14ac:dyDescent="0.25">
      <c r="A16834">
        <v>3121104</v>
      </c>
      <c r="B16834" t="s">
        <v>16833</v>
      </c>
      <c r="C16834" s="2">
        <v>8905280337082</v>
      </c>
    </row>
    <row r="16835" spans="1:3" x14ac:dyDescent="0.25">
      <c r="A16835">
        <v>3119596</v>
      </c>
      <c r="B16835" t="s">
        <v>16834</v>
      </c>
      <c r="C16835" s="2">
        <v>8906126109081</v>
      </c>
    </row>
    <row r="16836" spans="1:3" x14ac:dyDescent="0.25">
      <c r="A16836">
        <v>3842322</v>
      </c>
      <c r="B16836" t="s">
        <v>16835</v>
      </c>
      <c r="C16836" s="2">
        <v>8305080231082</v>
      </c>
    </row>
    <row r="16837" spans="1:3" x14ac:dyDescent="0.25">
      <c r="A16837">
        <v>3842984</v>
      </c>
      <c r="B16837" t="s">
        <v>16836</v>
      </c>
      <c r="C16837" s="2">
        <v>9410095512085</v>
      </c>
    </row>
    <row r="16838" spans="1:3" x14ac:dyDescent="0.25">
      <c r="A16838">
        <v>3844613</v>
      </c>
      <c r="B16838" t="s">
        <v>16837</v>
      </c>
      <c r="C16838" s="2">
        <v>8705265646089</v>
      </c>
    </row>
    <row r="16839" spans="1:3" x14ac:dyDescent="0.25">
      <c r="A16839">
        <v>3844093</v>
      </c>
      <c r="B16839" t="s">
        <v>16838</v>
      </c>
      <c r="C16839" s="2">
        <v>9908255949088</v>
      </c>
    </row>
    <row r="16840" spans="1:3" x14ac:dyDescent="0.25">
      <c r="A16840">
        <v>3845632</v>
      </c>
      <c r="B16840" t="s">
        <v>16839</v>
      </c>
      <c r="C16840" s="2">
        <v>9509296139083</v>
      </c>
    </row>
    <row r="16841" spans="1:3" x14ac:dyDescent="0.25">
      <c r="A16841">
        <v>3846109</v>
      </c>
      <c r="B16841" t="s">
        <v>16840</v>
      </c>
      <c r="C16841" s="2">
        <v>9707245925087</v>
      </c>
    </row>
    <row r="16842" spans="1:3" x14ac:dyDescent="0.25">
      <c r="A16842">
        <v>3846993</v>
      </c>
      <c r="B16842" t="s">
        <v>16841</v>
      </c>
      <c r="C16842" s="2">
        <v>9507295850080</v>
      </c>
    </row>
    <row r="16843" spans="1:3" x14ac:dyDescent="0.25">
      <c r="A16843">
        <v>3847016</v>
      </c>
      <c r="B16843" t="s">
        <v>16842</v>
      </c>
      <c r="C16843" s="2">
        <v>9603290585084</v>
      </c>
    </row>
    <row r="16844" spans="1:3" x14ac:dyDescent="0.25">
      <c r="A16844">
        <v>3850153</v>
      </c>
      <c r="B16844" t="s">
        <v>16843</v>
      </c>
      <c r="C16844" s="2">
        <v>8012015805085</v>
      </c>
    </row>
    <row r="16845" spans="1:3" x14ac:dyDescent="0.25">
      <c r="A16845">
        <v>3850052</v>
      </c>
      <c r="B16845" t="s">
        <v>16844</v>
      </c>
      <c r="C16845" s="2">
        <v>5001235620088</v>
      </c>
    </row>
    <row r="16846" spans="1:3" x14ac:dyDescent="0.25">
      <c r="A16846">
        <v>3850028</v>
      </c>
      <c r="B16846" t="s">
        <v>16845</v>
      </c>
      <c r="C16846" s="2">
        <v>5001235620088</v>
      </c>
    </row>
    <row r="16847" spans="1:3" x14ac:dyDescent="0.25">
      <c r="A16847">
        <v>3852693</v>
      </c>
      <c r="B16847" t="s">
        <v>16846</v>
      </c>
      <c r="C16847" s="2">
        <v>8701035178081</v>
      </c>
    </row>
    <row r="16848" spans="1:3" x14ac:dyDescent="0.25">
      <c r="A16848">
        <v>3852063</v>
      </c>
      <c r="B16848" t="s">
        <v>16847</v>
      </c>
      <c r="C16848" s="2">
        <v>7402215729089</v>
      </c>
    </row>
    <row r="16849" spans="1:3" x14ac:dyDescent="0.25">
      <c r="A16849">
        <v>3848444</v>
      </c>
      <c r="B16849" t="s">
        <v>16848</v>
      </c>
      <c r="C16849" s="2">
        <v>204196093080</v>
      </c>
    </row>
    <row r="16850" spans="1:3" x14ac:dyDescent="0.25">
      <c r="A16850">
        <v>3849948</v>
      </c>
      <c r="B16850" t="s">
        <v>16849</v>
      </c>
      <c r="C16850" s="2">
        <v>307175948081</v>
      </c>
    </row>
    <row r="16851" spans="1:3" x14ac:dyDescent="0.25">
      <c r="A16851">
        <v>3849399</v>
      </c>
      <c r="B16851" t="s">
        <v>16850</v>
      </c>
      <c r="C16851" s="2">
        <v>8909115374088</v>
      </c>
    </row>
    <row r="16852" spans="1:3" x14ac:dyDescent="0.25">
      <c r="A16852">
        <v>3849080</v>
      </c>
      <c r="B16852" t="s">
        <v>16851</v>
      </c>
      <c r="C16852" s="2">
        <v>310060955088</v>
      </c>
    </row>
    <row r="16853" spans="1:3" x14ac:dyDescent="0.25">
      <c r="A16853">
        <v>3849239</v>
      </c>
      <c r="B16853" t="s">
        <v>16852</v>
      </c>
      <c r="C16853" s="2">
        <v>7095976085</v>
      </c>
    </row>
    <row r="16854" spans="1:3" x14ac:dyDescent="0.25">
      <c r="A16854">
        <v>3868162</v>
      </c>
      <c r="B16854" t="s">
        <v>16853</v>
      </c>
      <c r="C16854" s="2">
        <v>8411060903086</v>
      </c>
    </row>
    <row r="16855" spans="1:3" x14ac:dyDescent="0.25">
      <c r="A16855">
        <v>3868200</v>
      </c>
      <c r="B16855" t="s">
        <v>16854</v>
      </c>
      <c r="C16855" s="2">
        <v>8411060903086</v>
      </c>
    </row>
    <row r="16856" spans="1:3" x14ac:dyDescent="0.25">
      <c r="A16856">
        <v>3866668</v>
      </c>
      <c r="B16856" t="s">
        <v>16855</v>
      </c>
      <c r="C16856" s="2">
        <v>9704240586089</v>
      </c>
    </row>
    <row r="16857" spans="1:3" x14ac:dyDescent="0.25">
      <c r="A16857">
        <v>3867314</v>
      </c>
      <c r="B16857" t="s">
        <v>16856</v>
      </c>
      <c r="C16857" s="2">
        <v>9009225218082</v>
      </c>
    </row>
    <row r="16858" spans="1:3" x14ac:dyDescent="0.25">
      <c r="A16858">
        <v>3866391</v>
      </c>
      <c r="B16858" t="s">
        <v>16857</v>
      </c>
      <c r="C16858" s="2">
        <v>9706206144084</v>
      </c>
    </row>
    <row r="16859" spans="1:3" x14ac:dyDescent="0.25">
      <c r="A16859">
        <v>3865574</v>
      </c>
      <c r="B16859" t="s">
        <v>16858</v>
      </c>
      <c r="C16859" s="2">
        <v>210025262085</v>
      </c>
    </row>
    <row r="16860" spans="1:3" x14ac:dyDescent="0.25">
      <c r="A16860">
        <v>3866124</v>
      </c>
      <c r="B16860" t="s">
        <v>16859</v>
      </c>
      <c r="C16860" s="2">
        <v>411260502082</v>
      </c>
    </row>
    <row r="16861" spans="1:3" x14ac:dyDescent="0.25">
      <c r="A16861">
        <v>3864850</v>
      </c>
      <c r="B16861" t="s">
        <v>16860</v>
      </c>
      <c r="C16861" s="2">
        <v>7408126320082</v>
      </c>
    </row>
    <row r="16862" spans="1:3" x14ac:dyDescent="0.25">
      <c r="A16862">
        <v>3863934</v>
      </c>
      <c r="B16862" t="s">
        <v>16861</v>
      </c>
      <c r="C16862" s="2">
        <v>7202075498084</v>
      </c>
    </row>
    <row r="16863" spans="1:3" x14ac:dyDescent="0.25">
      <c r="A16863">
        <v>3864997</v>
      </c>
      <c r="B16863" t="s">
        <v>16862</v>
      </c>
      <c r="C16863" s="2">
        <v>9310200486086</v>
      </c>
    </row>
    <row r="16864" spans="1:3" x14ac:dyDescent="0.25">
      <c r="A16864">
        <v>3860929</v>
      </c>
      <c r="B16864" t="s">
        <v>16863</v>
      </c>
      <c r="C16864" s="2">
        <v>9801050499088</v>
      </c>
    </row>
    <row r="16865" spans="1:3" x14ac:dyDescent="0.25">
      <c r="A16865">
        <v>3863590</v>
      </c>
      <c r="B16865" t="s">
        <v>16864</v>
      </c>
      <c r="C16865" s="2">
        <v>8003060611080</v>
      </c>
    </row>
    <row r="16866" spans="1:3" x14ac:dyDescent="0.25">
      <c r="A16866">
        <v>3862928</v>
      </c>
      <c r="B16866" t="s">
        <v>16865</v>
      </c>
      <c r="C16866" s="2">
        <v>7612050707087</v>
      </c>
    </row>
    <row r="16867" spans="1:3" x14ac:dyDescent="0.25">
      <c r="A16867">
        <v>3863094</v>
      </c>
      <c r="B16867" t="s">
        <v>16866</v>
      </c>
      <c r="C16867" s="2">
        <v>7212195397082</v>
      </c>
    </row>
    <row r="16868" spans="1:3" x14ac:dyDescent="0.25">
      <c r="A16868">
        <v>3863107</v>
      </c>
      <c r="B16868" t="s">
        <v>16867</v>
      </c>
      <c r="C16868" s="2">
        <v>9408165952082</v>
      </c>
    </row>
    <row r="16869" spans="1:3" x14ac:dyDescent="0.25">
      <c r="A16869">
        <v>3857596</v>
      </c>
      <c r="B16869" t="s">
        <v>16868</v>
      </c>
      <c r="C16869" s="2">
        <v>9908126397087</v>
      </c>
    </row>
    <row r="16870" spans="1:3" x14ac:dyDescent="0.25">
      <c r="A16870">
        <v>3857611</v>
      </c>
      <c r="B16870" t="s">
        <v>16869</v>
      </c>
      <c r="C16870" s="2">
        <v>9908126397087</v>
      </c>
    </row>
    <row r="16871" spans="1:3" x14ac:dyDescent="0.25">
      <c r="A16871">
        <v>3855846</v>
      </c>
      <c r="B16871" t="s">
        <v>16870</v>
      </c>
      <c r="C16871" s="2">
        <v>9601080958081</v>
      </c>
    </row>
    <row r="16872" spans="1:3" x14ac:dyDescent="0.25">
      <c r="A16872">
        <v>3855016</v>
      </c>
      <c r="B16872" t="s">
        <v>16871</v>
      </c>
      <c r="C16872" s="2">
        <v>9103025956080</v>
      </c>
    </row>
    <row r="16873" spans="1:3" x14ac:dyDescent="0.25">
      <c r="A16873">
        <v>3854334</v>
      </c>
      <c r="B16873" t="s">
        <v>16872</v>
      </c>
      <c r="C16873" s="2">
        <v>6203110259086</v>
      </c>
    </row>
    <row r="16874" spans="1:3" x14ac:dyDescent="0.25">
      <c r="A16874">
        <v>3876568</v>
      </c>
      <c r="B16874" t="s">
        <v>16873</v>
      </c>
      <c r="C16874" s="2">
        <v>7202027348080</v>
      </c>
    </row>
    <row r="16875" spans="1:3" x14ac:dyDescent="0.25">
      <c r="A16875">
        <v>3872336</v>
      </c>
      <c r="B16875" t="s">
        <v>16874</v>
      </c>
      <c r="C16875" s="2">
        <v>511010676084</v>
      </c>
    </row>
    <row r="16876" spans="1:3" x14ac:dyDescent="0.25">
      <c r="A16876">
        <v>3870624</v>
      </c>
      <c r="B16876" t="s">
        <v>16875</v>
      </c>
      <c r="C16876" s="2">
        <v>7210285416085</v>
      </c>
    </row>
    <row r="16877" spans="1:3" x14ac:dyDescent="0.25">
      <c r="A16877">
        <v>3869472</v>
      </c>
      <c r="B16877" t="s">
        <v>16876</v>
      </c>
      <c r="C16877" s="2">
        <v>9403046299084</v>
      </c>
    </row>
    <row r="16878" spans="1:3" x14ac:dyDescent="0.25">
      <c r="A16878">
        <v>3869930</v>
      </c>
      <c r="B16878" t="s">
        <v>16877</v>
      </c>
      <c r="C16878" s="2">
        <v>8801017883086</v>
      </c>
    </row>
    <row r="16879" spans="1:3" x14ac:dyDescent="0.25">
      <c r="A16879">
        <v>3874256</v>
      </c>
      <c r="B16879" t="s">
        <v>16878</v>
      </c>
      <c r="C16879" s="2">
        <v>8810110704081</v>
      </c>
    </row>
    <row r="16880" spans="1:3" x14ac:dyDescent="0.25">
      <c r="A16880">
        <v>3875588</v>
      </c>
      <c r="B16880" t="s">
        <v>16879</v>
      </c>
      <c r="C16880" s="2">
        <v>507040230082</v>
      </c>
    </row>
    <row r="16881" spans="1:3" x14ac:dyDescent="0.25">
      <c r="A16881">
        <v>3873406</v>
      </c>
      <c r="B16881" t="s">
        <v>16880</v>
      </c>
      <c r="C16881" s="2">
        <v>108205574081</v>
      </c>
    </row>
    <row r="16882" spans="1:3" x14ac:dyDescent="0.25">
      <c r="A16882">
        <v>3872629</v>
      </c>
      <c r="B16882" t="s">
        <v>16881</v>
      </c>
      <c r="C16882" s="2">
        <v>9807270846081</v>
      </c>
    </row>
    <row r="16883" spans="1:3" x14ac:dyDescent="0.25">
      <c r="A16883">
        <v>3899128</v>
      </c>
      <c r="B16883" t="s">
        <v>16882</v>
      </c>
      <c r="C16883" s="2">
        <v>9308275399085</v>
      </c>
    </row>
    <row r="16884" spans="1:3" x14ac:dyDescent="0.25">
      <c r="A16884">
        <v>3897639</v>
      </c>
      <c r="B16884" t="s">
        <v>16883</v>
      </c>
      <c r="C16884" s="2">
        <v>7108120056084</v>
      </c>
    </row>
    <row r="16885" spans="1:3" x14ac:dyDescent="0.25">
      <c r="A16885">
        <v>3900280</v>
      </c>
      <c r="B16885" t="s">
        <v>16884</v>
      </c>
      <c r="C16885" s="2">
        <v>9203215068082</v>
      </c>
    </row>
    <row r="16886" spans="1:3" x14ac:dyDescent="0.25">
      <c r="A16886">
        <v>3901827</v>
      </c>
      <c r="B16886" t="s">
        <v>16885</v>
      </c>
      <c r="C16886" s="2">
        <v>8502055648080</v>
      </c>
    </row>
    <row r="16887" spans="1:3" x14ac:dyDescent="0.25">
      <c r="A16887">
        <v>3903716</v>
      </c>
      <c r="B16887" t="s">
        <v>16886</v>
      </c>
      <c r="C16887" s="2">
        <v>4145654085</v>
      </c>
    </row>
    <row r="16888" spans="1:3" x14ac:dyDescent="0.25">
      <c r="A16888">
        <v>3903031</v>
      </c>
      <c r="B16888" t="s">
        <v>16887</v>
      </c>
      <c r="C16888" s="2">
        <v>301250845080</v>
      </c>
    </row>
    <row r="16889" spans="1:3" x14ac:dyDescent="0.25">
      <c r="A16889">
        <v>3903219</v>
      </c>
      <c r="B16889" t="s">
        <v>16888</v>
      </c>
      <c r="C16889" s="2">
        <v>9612305516083</v>
      </c>
    </row>
    <row r="16890" spans="1:3" x14ac:dyDescent="0.25">
      <c r="A16890">
        <v>3890057</v>
      </c>
      <c r="B16890" t="s">
        <v>16889</v>
      </c>
      <c r="C16890" s="2">
        <v>9102180240082</v>
      </c>
    </row>
    <row r="16891" spans="1:3" x14ac:dyDescent="0.25">
      <c r="A16891">
        <v>3889093</v>
      </c>
      <c r="B16891" t="s">
        <v>16890</v>
      </c>
      <c r="C16891" s="2">
        <v>9511086143085</v>
      </c>
    </row>
    <row r="16892" spans="1:3" x14ac:dyDescent="0.25">
      <c r="A16892">
        <v>3891023</v>
      </c>
      <c r="B16892" t="s">
        <v>16891</v>
      </c>
      <c r="C16892" s="2">
        <v>9208130176084</v>
      </c>
    </row>
    <row r="16893" spans="1:3" x14ac:dyDescent="0.25">
      <c r="A16893">
        <v>3887008</v>
      </c>
      <c r="B16893" t="s">
        <v>16892</v>
      </c>
      <c r="C16893" s="2">
        <v>8411175299081</v>
      </c>
    </row>
    <row r="16894" spans="1:3" x14ac:dyDescent="0.25">
      <c r="A16894">
        <v>3887280</v>
      </c>
      <c r="B16894" t="s">
        <v>16893</v>
      </c>
      <c r="C16894" s="2">
        <v>8103135499089</v>
      </c>
    </row>
    <row r="16895" spans="1:3" x14ac:dyDescent="0.25">
      <c r="A16895">
        <v>3882295</v>
      </c>
      <c r="B16895" t="s">
        <v>16894</v>
      </c>
      <c r="C16895" s="2">
        <v>8607095199083</v>
      </c>
    </row>
    <row r="16896" spans="1:3" x14ac:dyDescent="0.25">
      <c r="A16896">
        <v>3881919</v>
      </c>
      <c r="B16896" t="s">
        <v>16895</v>
      </c>
      <c r="C16896" s="2">
        <v>8501290386084</v>
      </c>
    </row>
    <row r="16897" spans="1:3" x14ac:dyDescent="0.25">
      <c r="A16897">
        <v>3905439</v>
      </c>
      <c r="B16897" t="s">
        <v>16896</v>
      </c>
      <c r="C16897" s="2">
        <v>9125850082</v>
      </c>
    </row>
    <row r="16898" spans="1:3" x14ac:dyDescent="0.25">
      <c r="A16898">
        <v>3906730</v>
      </c>
      <c r="B16898" t="s">
        <v>16897</v>
      </c>
      <c r="C16898" s="2">
        <v>7903255849083</v>
      </c>
    </row>
    <row r="16899" spans="1:3" x14ac:dyDescent="0.25">
      <c r="A16899">
        <v>3906030</v>
      </c>
      <c r="B16899" t="s">
        <v>16898</v>
      </c>
      <c r="C16899" s="2">
        <v>9105280280080</v>
      </c>
    </row>
    <row r="16900" spans="1:3" x14ac:dyDescent="0.25">
      <c r="A16900">
        <v>3907307</v>
      </c>
      <c r="B16900" t="s">
        <v>16899</v>
      </c>
      <c r="C16900" s="2">
        <v>5701025491083</v>
      </c>
    </row>
    <row r="16901" spans="1:3" x14ac:dyDescent="0.25">
      <c r="A16901">
        <v>3596909</v>
      </c>
      <c r="B16901" t="s">
        <v>16900</v>
      </c>
      <c r="C16901" s="2">
        <v>9901226069086</v>
      </c>
    </row>
    <row r="16902" spans="1:3" x14ac:dyDescent="0.25">
      <c r="A16902">
        <v>3597077</v>
      </c>
      <c r="B16902" t="s">
        <v>16901</v>
      </c>
      <c r="C16902" s="2">
        <v>9402285967088</v>
      </c>
    </row>
    <row r="16903" spans="1:3" x14ac:dyDescent="0.25">
      <c r="A16903">
        <v>3597215</v>
      </c>
      <c r="B16903" t="s">
        <v>16902</v>
      </c>
      <c r="C16903" s="2">
        <v>9710160498080</v>
      </c>
    </row>
    <row r="16904" spans="1:3" x14ac:dyDescent="0.25">
      <c r="A16904">
        <v>3599158</v>
      </c>
      <c r="B16904" t="s">
        <v>16903</v>
      </c>
      <c r="C16904" s="2">
        <v>9110190761088</v>
      </c>
    </row>
    <row r="16905" spans="1:3" x14ac:dyDescent="0.25">
      <c r="A16905">
        <v>3597923</v>
      </c>
      <c r="B16905" t="s">
        <v>16904</v>
      </c>
      <c r="C16905" s="2">
        <v>7908175289088</v>
      </c>
    </row>
    <row r="16906" spans="1:3" x14ac:dyDescent="0.25">
      <c r="A16906">
        <v>3598100</v>
      </c>
      <c r="B16906" t="s">
        <v>16905</v>
      </c>
      <c r="C16906" s="2">
        <v>9103045459081</v>
      </c>
    </row>
    <row r="16907" spans="1:3" x14ac:dyDescent="0.25">
      <c r="A16907">
        <v>3601229</v>
      </c>
      <c r="B16907" t="s">
        <v>16906</v>
      </c>
      <c r="C16907" s="2">
        <v>9704110587084</v>
      </c>
    </row>
    <row r="16908" spans="1:3" x14ac:dyDescent="0.25">
      <c r="A16908">
        <v>3600222</v>
      </c>
      <c r="B16908" t="s">
        <v>16907</v>
      </c>
      <c r="C16908" s="2">
        <v>7404125757085</v>
      </c>
    </row>
    <row r="16909" spans="1:3" x14ac:dyDescent="0.25">
      <c r="A16909">
        <v>3601079</v>
      </c>
      <c r="B16909" t="s">
        <v>16908</v>
      </c>
      <c r="C16909" s="2">
        <v>112286200087</v>
      </c>
    </row>
    <row r="16910" spans="1:3" x14ac:dyDescent="0.25">
      <c r="A16910">
        <v>3606537</v>
      </c>
      <c r="B16910" t="s">
        <v>16909</v>
      </c>
      <c r="C16910" s="2">
        <v>8502045086086</v>
      </c>
    </row>
    <row r="16911" spans="1:3" x14ac:dyDescent="0.25">
      <c r="A16911">
        <v>3594957</v>
      </c>
      <c r="B16911" t="s">
        <v>16910</v>
      </c>
      <c r="C16911" s="2">
        <v>8405295607082</v>
      </c>
    </row>
    <row r="16912" spans="1:3" x14ac:dyDescent="0.25">
      <c r="A16912">
        <v>3595695</v>
      </c>
      <c r="B16912" t="s">
        <v>16911</v>
      </c>
      <c r="C16912" s="2">
        <v>8201230358083</v>
      </c>
    </row>
    <row r="16913" spans="1:3" x14ac:dyDescent="0.25">
      <c r="A16913">
        <v>3595921</v>
      </c>
      <c r="B16913" t="s">
        <v>16912</v>
      </c>
      <c r="C16913" s="2">
        <v>8003015616085</v>
      </c>
    </row>
    <row r="16914" spans="1:3" x14ac:dyDescent="0.25">
      <c r="A16914">
        <v>3596009</v>
      </c>
      <c r="B16914" t="s">
        <v>16913</v>
      </c>
      <c r="C16914" s="2">
        <v>8012246353087</v>
      </c>
    </row>
    <row r="16915" spans="1:3" x14ac:dyDescent="0.25">
      <c r="A16915">
        <v>3596275</v>
      </c>
      <c r="B16915" t="s">
        <v>16914</v>
      </c>
      <c r="C16915" s="2">
        <v>5090917088</v>
      </c>
    </row>
    <row r="16916" spans="1:3" x14ac:dyDescent="0.25">
      <c r="A16916">
        <v>3593050</v>
      </c>
      <c r="B16916" t="s">
        <v>16915</v>
      </c>
      <c r="C16916" s="2">
        <v>7904100355086</v>
      </c>
    </row>
    <row r="16917" spans="1:3" x14ac:dyDescent="0.25">
      <c r="A16917">
        <v>3593333</v>
      </c>
      <c r="B16917" t="s">
        <v>16916</v>
      </c>
      <c r="C16917" s="2">
        <v>8811165116080</v>
      </c>
    </row>
    <row r="16918" spans="1:3" x14ac:dyDescent="0.25">
      <c r="A16918">
        <v>3591372</v>
      </c>
      <c r="B16918" t="s">
        <v>16917</v>
      </c>
      <c r="C16918" s="2">
        <v>10195182083</v>
      </c>
    </row>
    <row r="16919" spans="1:3" x14ac:dyDescent="0.25">
      <c r="A16919">
        <v>3591535</v>
      </c>
      <c r="B16919" t="s">
        <v>16918</v>
      </c>
      <c r="C16919" s="2">
        <v>6802110376087</v>
      </c>
    </row>
    <row r="16920" spans="1:3" x14ac:dyDescent="0.25">
      <c r="A16920">
        <v>3588380</v>
      </c>
      <c r="B16920" t="s">
        <v>16919</v>
      </c>
      <c r="C16920" s="2">
        <v>6901018131089</v>
      </c>
    </row>
    <row r="16921" spans="1:3" x14ac:dyDescent="0.25">
      <c r="A16921">
        <v>3586605</v>
      </c>
      <c r="B16921" t="s">
        <v>16920</v>
      </c>
      <c r="C16921" s="2">
        <v>6905036132086</v>
      </c>
    </row>
    <row r="16922" spans="1:3" x14ac:dyDescent="0.25">
      <c r="A16922">
        <v>3582038</v>
      </c>
      <c r="B16922" t="s">
        <v>16921</v>
      </c>
      <c r="C16922" s="2">
        <v>9311065039085</v>
      </c>
    </row>
    <row r="16923" spans="1:3" x14ac:dyDescent="0.25">
      <c r="A16923">
        <v>3584899</v>
      </c>
      <c r="B16923" t="s">
        <v>16922</v>
      </c>
      <c r="C16923" s="2">
        <v>8906050441088</v>
      </c>
    </row>
    <row r="16924" spans="1:3" x14ac:dyDescent="0.25">
      <c r="A16924">
        <v>3584664</v>
      </c>
      <c r="B16924" t="s">
        <v>16923</v>
      </c>
      <c r="C16924" s="2">
        <v>9810011040089</v>
      </c>
    </row>
    <row r="16925" spans="1:3" x14ac:dyDescent="0.25">
      <c r="A16925">
        <v>3582375</v>
      </c>
      <c r="B16925" t="s">
        <v>16924</v>
      </c>
      <c r="C16925" s="2">
        <v>303055313082</v>
      </c>
    </row>
    <row r="16926" spans="1:3" x14ac:dyDescent="0.25">
      <c r="A16926">
        <v>3581439</v>
      </c>
      <c r="B16926" t="s">
        <v>16925</v>
      </c>
      <c r="C16926" s="2">
        <v>7109126022088</v>
      </c>
    </row>
    <row r="16927" spans="1:3" x14ac:dyDescent="0.25">
      <c r="A16927">
        <v>3607450</v>
      </c>
      <c r="B16927" t="s">
        <v>16926</v>
      </c>
      <c r="C16927" s="2">
        <v>6902140381089</v>
      </c>
    </row>
    <row r="16928" spans="1:3" x14ac:dyDescent="0.25">
      <c r="A16928">
        <v>3604565</v>
      </c>
      <c r="B16928" t="s">
        <v>16927</v>
      </c>
      <c r="C16928" s="2">
        <v>8203256096084</v>
      </c>
    </row>
    <row r="16929" spans="1:3" x14ac:dyDescent="0.25">
      <c r="A16929">
        <v>3607655</v>
      </c>
      <c r="B16929" t="s">
        <v>16928</v>
      </c>
      <c r="C16929" s="2">
        <v>7066107082</v>
      </c>
    </row>
    <row r="16930" spans="1:3" x14ac:dyDescent="0.25">
      <c r="A16930">
        <v>3608765</v>
      </c>
      <c r="B16930" t="s">
        <v>16929</v>
      </c>
      <c r="C16930" s="2">
        <v>9612140764088</v>
      </c>
    </row>
    <row r="16931" spans="1:3" x14ac:dyDescent="0.25">
      <c r="A16931">
        <v>3613595</v>
      </c>
      <c r="B16931" t="s">
        <v>16930</v>
      </c>
      <c r="C16931" s="2">
        <v>7806075501083</v>
      </c>
    </row>
    <row r="16932" spans="1:3" x14ac:dyDescent="0.25">
      <c r="A16932">
        <v>3614524</v>
      </c>
      <c r="B16932" t="s">
        <v>16931</v>
      </c>
      <c r="C16932" s="2">
        <v>8701105429083</v>
      </c>
    </row>
    <row r="16933" spans="1:3" x14ac:dyDescent="0.25">
      <c r="A16933">
        <v>3619060</v>
      </c>
      <c r="B16933" t="s">
        <v>16932</v>
      </c>
      <c r="C16933" s="2">
        <v>8106300749089</v>
      </c>
    </row>
    <row r="16934" spans="1:3" x14ac:dyDescent="0.25">
      <c r="A16934">
        <v>3625951</v>
      </c>
      <c r="B16934" t="s">
        <v>16933</v>
      </c>
      <c r="C16934" s="2">
        <v>8503175844088</v>
      </c>
    </row>
    <row r="16935" spans="1:3" x14ac:dyDescent="0.25">
      <c r="A16935">
        <v>3627507</v>
      </c>
      <c r="B16935" t="s">
        <v>16934</v>
      </c>
      <c r="C16935" s="2">
        <v>7701205991082</v>
      </c>
    </row>
    <row r="16936" spans="1:3" x14ac:dyDescent="0.25">
      <c r="A16936">
        <v>3627097</v>
      </c>
      <c r="B16936" t="s">
        <v>16935</v>
      </c>
      <c r="C16936" s="2">
        <v>7206070849084</v>
      </c>
    </row>
    <row r="16937" spans="1:3" x14ac:dyDescent="0.25">
      <c r="A16937">
        <v>3633328</v>
      </c>
      <c r="B16937" t="s">
        <v>16936</v>
      </c>
      <c r="C16937" s="2">
        <v>9809291461080</v>
      </c>
    </row>
    <row r="16938" spans="1:3" x14ac:dyDescent="0.25">
      <c r="A16938">
        <v>3640443</v>
      </c>
      <c r="B16938" t="s">
        <v>16937</v>
      </c>
      <c r="C16938" s="2">
        <v>7705210220080</v>
      </c>
    </row>
    <row r="16939" spans="1:3" x14ac:dyDescent="0.25">
      <c r="A16939">
        <v>3642514</v>
      </c>
      <c r="B16939" t="s">
        <v>16938</v>
      </c>
      <c r="C16939" s="2">
        <v>8207010368085</v>
      </c>
    </row>
    <row r="16940" spans="1:3" x14ac:dyDescent="0.25">
      <c r="A16940">
        <v>3647187</v>
      </c>
      <c r="B16940" t="s">
        <v>16939</v>
      </c>
      <c r="C16940" s="2">
        <v>6509025584081</v>
      </c>
    </row>
    <row r="16941" spans="1:3" x14ac:dyDescent="0.25">
      <c r="A16941">
        <v>3646092</v>
      </c>
      <c r="B16941" t="s">
        <v>16940</v>
      </c>
      <c r="C16941" s="2">
        <v>9108036075085</v>
      </c>
    </row>
    <row r="16942" spans="1:3" x14ac:dyDescent="0.25">
      <c r="A16942">
        <v>3646123</v>
      </c>
      <c r="B16942" t="s">
        <v>16941</v>
      </c>
      <c r="C16942" s="2">
        <v>9108036075085</v>
      </c>
    </row>
    <row r="16943" spans="1:3" x14ac:dyDescent="0.25">
      <c r="A16943">
        <v>3651155</v>
      </c>
      <c r="B16943" t="s">
        <v>16942</v>
      </c>
      <c r="C16943" s="2">
        <v>8110201148086</v>
      </c>
    </row>
    <row r="16944" spans="1:3" x14ac:dyDescent="0.25">
      <c r="A16944">
        <v>3650068</v>
      </c>
      <c r="B16944" t="s">
        <v>16943</v>
      </c>
      <c r="C16944" s="2">
        <v>7210035930088</v>
      </c>
    </row>
    <row r="16945" spans="1:3" x14ac:dyDescent="0.25">
      <c r="A16945">
        <v>3653348</v>
      </c>
      <c r="B16945" t="s">
        <v>16944</v>
      </c>
      <c r="C16945" s="2">
        <v>8812086067089</v>
      </c>
    </row>
    <row r="16946" spans="1:3" x14ac:dyDescent="0.25">
      <c r="A16946">
        <v>3291398</v>
      </c>
      <c r="B16946" t="s">
        <v>16945</v>
      </c>
      <c r="C16946" s="2">
        <v>8707190518086</v>
      </c>
    </row>
    <row r="16947" spans="1:3" x14ac:dyDescent="0.25">
      <c r="A16947">
        <v>3288442</v>
      </c>
      <c r="B16947" t="s">
        <v>16946</v>
      </c>
      <c r="C16947" s="2">
        <v>8709156424085</v>
      </c>
    </row>
    <row r="16948" spans="1:3" x14ac:dyDescent="0.25">
      <c r="A16948">
        <v>3283752</v>
      </c>
      <c r="B16948" t="s">
        <v>16947</v>
      </c>
      <c r="C16948" s="2">
        <v>7507095395080</v>
      </c>
    </row>
    <row r="16949" spans="1:3" x14ac:dyDescent="0.25">
      <c r="A16949">
        <v>3235053</v>
      </c>
      <c r="B16949" t="s">
        <v>16948</v>
      </c>
      <c r="C16949" s="2">
        <v>6006225929083</v>
      </c>
    </row>
    <row r="16950" spans="1:3" x14ac:dyDescent="0.25">
      <c r="A16950">
        <v>3234108</v>
      </c>
      <c r="B16950" t="s">
        <v>16949</v>
      </c>
      <c r="C16950" s="2">
        <v>6909195544081</v>
      </c>
    </row>
    <row r="16951" spans="1:3" x14ac:dyDescent="0.25">
      <c r="A16951">
        <v>3232735</v>
      </c>
      <c r="B16951" t="s">
        <v>16950</v>
      </c>
      <c r="C16951" s="2">
        <v>9610210224082</v>
      </c>
    </row>
    <row r="16952" spans="1:3" x14ac:dyDescent="0.25">
      <c r="A16952">
        <v>3232470</v>
      </c>
      <c r="B16952" t="s">
        <v>16951</v>
      </c>
      <c r="C16952" s="2">
        <v>8108240323082</v>
      </c>
    </row>
    <row r="16953" spans="1:3" x14ac:dyDescent="0.25">
      <c r="A16953">
        <v>3232503</v>
      </c>
      <c r="B16953" t="s">
        <v>16952</v>
      </c>
      <c r="C16953" s="2">
        <v>9008275536088</v>
      </c>
    </row>
    <row r="16954" spans="1:3" x14ac:dyDescent="0.25">
      <c r="A16954">
        <v>3232530</v>
      </c>
      <c r="B16954" t="s">
        <v>16953</v>
      </c>
      <c r="C16954" s="2">
        <v>9107295564086</v>
      </c>
    </row>
    <row r="16955" spans="1:3" x14ac:dyDescent="0.25">
      <c r="A16955">
        <v>3230515</v>
      </c>
      <c r="B16955" t="s">
        <v>16954</v>
      </c>
      <c r="C16955" s="2">
        <v>8407215103085</v>
      </c>
    </row>
    <row r="16956" spans="1:3" x14ac:dyDescent="0.25">
      <c r="A16956">
        <v>3230053</v>
      </c>
      <c r="B16956" t="s">
        <v>16955</v>
      </c>
      <c r="C16956" s="2">
        <v>9512285651084</v>
      </c>
    </row>
    <row r="16957" spans="1:3" x14ac:dyDescent="0.25">
      <c r="A16957">
        <v>3222041</v>
      </c>
      <c r="B16957" t="s">
        <v>16956</v>
      </c>
      <c r="C16957" s="2">
        <v>9406205221088</v>
      </c>
    </row>
    <row r="16958" spans="1:3" x14ac:dyDescent="0.25">
      <c r="A16958">
        <v>3229333</v>
      </c>
      <c r="B16958" t="s">
        <v>16957</v>
      </c>
      <c r="C16958" s="2">
        <v>7007155866088</v>
      </c>
    </row>
    <row r="16959" spans="1:3" x14ac:dyDescent="0.25">
      <c r="A16959">
        <v>3227462</v>
      </c>
      <c r="B16959" t="s">
        <v>16958</v>
      </c>
      <c r="C16959" s="2">
        <v>8506235832084</v>
      </c>
    </row>
    <row r="16960" spans="1:3" x14ac:dyDescent="0.25">
      <c r="A16960">
        <v>3227858</v>
      </c>
      <c r="B16960" t="s">
        <v>16959</v>
      </c>
      <c r="C16960" s="2">
        <v>8902026258086</v>
      </c>
    </row>
    <row r="16961" spans="1:3" x14ac:dyDescent="0.25">
      <c r="A16961">
        <v>3223673</v>
      </c>
      <c r="B16961" t="s">
        <v>16960</v>
      </c>
      <c r="C16961" s="2">
        <v>7208250045087</v>
      </c>
    </row>
    <row r="16962" spans="1:3" x14ac:dyDescent="0.25">
      <c r="A16962">
        <v>3224859</v>
      </c>
      <c r="B16962" t="s">
        <v>16961</v>
      </c>
      <c r="C16962" s="2">
        <v>7303020708088</v>
      </c>
    </row>
    <row r="16963" spans="1:3" x14ac:dyDescent="0.25">
      <c r="A16963">
        <v>3205130</v>
      </c>
      <c r="B16963" t="s">
        <v>16962</v>
      </c>
      <c r="C16963" s="2">
        <v>9901110639085</v>
      </c>
    </row>
    <row r="16964" spans="1:3" x14ac:dyDescent="0.25">
      <c r="A16964">
        <v>3200812</v>
      </c>
      <c r="B16964" t="s">
        <v>16963</v>
      </c>
      <c r="C16964" s="2">
        <v>8505310639083</v>
      </c>
    </row>
    <row r="16965" spans="1:3" x14ac:dyDescent="0.25">
      <c r="A16965">
        <v>3203260</v>
      </c>
      <c r="B16965" t="s">
        <v>16964</v>
      </c>
      <c r="C16965" s="2">
        <v>9508105539087</v>
      </c>
    </row>
    <row r="16966" spans="1:3" x14ac:dyDescent="0.25">
      <c r="A16966">
        <v>3203278</v>
      </c>
      <c r="B16966" t="s">
        <v>16965</v>
      </c>
      <c r="C16966" s="2">
        <v>9508105539087</v>
      </c>
    </row>
    <row r="16967" spans="1:3" x14ac:dyDescent="0.25">
      <c r="A16967">
        <v>3213870</v>
      </c>
      <c r="B16967" t="s">
        <v>16966</v>
      </c>
      <c r="C16967" s="2">
        <v>101196118083</v>
      </c>
    </row>
    <row r="16968" spans="1:3" x14ac:dyDescent="0.25">
      <c r="A16968">
        <v>3217546</v>
      </c>
      <c r="B16968" t="s">
        <v>16967</v>
      </c>
      <c r="C16968" s="2">
        <v>7301240038088</v>
      </c>
    </row>
    <row r="16969" spans="1:3" x14ac:dyDescent="0.25">
      <c r="A16969">
        <v>3255486</v>
      </c>
      <c r="B16969" t="s">
        <v>16968</v>
      </c>
      <c r="C16969" s="2">
        <v>7611070516080</v>
      </c>
    </row>
    <row r="16970" spans="1:3" x14ac:dyDescent="0.25">
      <c r="A16970">
        <v>3255889</v>
      </c>
      <c r="B16970" t="s">
        <v>16969</v>
      </c>
      <c r="C16970" s="2">
        <v>7801180263083</v>
      </c>
    </row>
    <row r="16971" spans="1:3" x14ac:dyDescent="0.25">
      <c r="A16971">
        <v>3257773</v>
      </c>
      <c r="B16971" t="s">
        <v>16970</v>
      </c>
      <c r="C16971" s="2">
        <v>9210195928086</v>
      </c>
    </row>
    <row r="16972" spans="1:3" x14ac:dyDescent="0.25">
      <c r="A16972">
        <v>3255422</v>
      </c>
      <c r="B16972" t="s">
        <v>16971</v>
      </c>
      <c r="C16972" s="2">
        <v>9702091031080</v>
      </c>
    </row>
    <row r="16973" spans="1:3" x14ac:dyDescent="0.25">
      <c r="A16973">
        <v>3254171</v>
      </c>
      <c r="B16973" t="s">
        <v>16972</v>
      </c>
      <c r="C16973" s="2">
        <v>8809306121084</v>
      </c>
    </row>
    <row r="16974" spans="1:3" x14ac:dyDescent="0.25">
      <c r="A16974">
        <v>3258320</v>
      </c>
      <c r="B16974" t="s">
        <v>16973</v>
      </c>
      <c r="C16974" s="2">
        <v>7206175768080</v>
      </c>
    </row>
    <row r="16975" spans="1:3" x14ac:dyDescent="0.25">
      <c r="A16975">
        <v>3261030</v>
      </c>
      <c r="B16975" t="s">
        <v>16974</v>
      </c>
      <c r="C16975" s="2">
        <v>5260223085</v>
      </c>
    </row>
    <row r="16976" spans="1:3" x14ac:dyDescent="0.25">
      <c r="A16976">
        <v>3261672</v>
      </c>
      <c r="B16976" t="s">
        <v>16975</v>
      </c>
      <c r="C16976" s="2">
        <v>9707276019081</v>
      </c>
    </row>
    <row r="16977" spans="1:3" x14ac:dyDescent="0.25">
      <c r="A16977">
        <v>3275323</v>
      </c>
      <c r="B16977" t="s">
        <v>16976</v>
      </c>
      <c r="C16977" s="2">
        <v>9904125702088</v>
      </c>
    </row>
    <row r="16978" spans="1:3" x14ac:dyDescent="0.25">
      <c r="A16978">
        <v>3280434</v>
      </c>
      <c r="B16978" t="s">
        <v>16977</v>
      </c>
      <c r="C16978" s="2">
        <v>8905036272088</v>
      </c>
    </row>
    <row r="16979" spans="1:3" x14ac:dyDescent="0.25">
      <c r="A16979">
        <v>3279152</v>
      </c>
      <c r="B16979" t="s">
        <v>16978</v>
      </c>
      <c r="C16979" s="2">
        <v>9510046113089</v>
      </c>
    </row>
    <row r="16980" spans="1:3" x14ac:dyDescent="0.25">
      <c r="A16980">
        <v>3341932</v>
      </c>
      <c r="B16980" t="s">
        <v>16979</v>
      </c>
      <c r="C16980" s="2">
        <v>8602170630086</v>
      </c>
    </row>
    <row r="16981" spans="1:3" x14ac:dyDescent="0.25">
      <c r="A16981">
        <v>3344002</v>
      </c>
      <c r="B16981" t="s">
        <v>16980</v>
      </c>
      <c r="C16981" s="2">
        <v>9209015543083</v>
      </c>
    </row>
    <row r="16982" spans="1:3" x14ac:dyDescent="0.25">
      <c r="A16982">
        <v>3353050</v>
      </c>
      <c r="B16982" t="s">
        <v>16981</v>
      </c>
      <c r="C16982" s="2">
        <v>9601040741080</v>
      </c>
    </row>
    <row r="16983" spans="1:3" x14ac:dyDescent="0.25">
      <c r="A16983">
        <v>3356435</v>
      </c>
      <c r="B16983" t="s">
        <v>16982</v>
      </c>
      <c r="C16983" s="2">
        <v>9311125492084</v>
      </c>
    </row>
    <row r="16984" spans="1:3" x14ac:dyDescent="0.25">
      <c r="A16984">
        <v>3329057</v>
      </c>
      <c r="B16984" t="s">
        <v>16983</v>
      </c>
      <c r="C16984" s="2">
        <v>7202086185084</v>
      </c>
    </row>
    <row r="16985" spans="1:3" x14ac:dyDescent="0.25">
      <c r="A16985">
        <v>3330451</v>
      </c>
      <c r="B16985" t="s">
        <v>16984</v>
      </c>
      <c r="C16985" s="2">
        <v>207075717083</v>
      </c>
    </row>
    <row r="16986" spans="1:3" x14ac:dyDescent="0.25">
      <c r="A16986">
        <v>3330670</v>
      </c>
      <c r="B16986" t="s">
        <v>16985</v>
      </c>
      <c r="C16986" s="2">
        <v>8801155971081</v>
      </c>
    </row>
    <row r="16987" spans="1:3" x14ac:dyDescent="0.25">
      <c r="A16987">
        <v>3329543</v>
      </c>
      <c r="B16987" t="s">
        <v>16986</v>
      </c>
      <c r="C16987" s="2">
        <v>7802215517089</v>
      </c>
    </row>
    <row r="16988" spans="1:3" x14ac:dyDescent="0.25">
      <c r="A16988">
        <v>3332288</v>
      </c>
      <c r="B16988" t="s">
        <v>16987</v>
      </c>
      <c r="C16988" s="2">
        <v>8408030654088</v>
      </c>
    </row>
    <row r="16989" spans="1:3" x14ac:dyDescent="0.25">
      <c r="A16989">
        <v>3333113</v>
      </c>
      <c r="B16989" t="s">
        <v>16988</v>
      </c>
      <c r="C16989" s="2">
        <v>10115911082</v>
      </c>
    </row>
    <row r="16990" spans="1:3" x14ac:dyDescent="0.25">
      <c r="A16990">
        <v>3333316</v>
      </c>
      <c r="B16990" t="s">
        <v>16989</v>
      </c>
      <c r="C16990" s="2">
        <v>7912215935080</v>
      </c>
    </row>
    <row r="16991" spans="1:3" x14ac:dyDescent="0.25">
      <c r="A16991">
        <v>3330806</v>
      </c>
      <c r="B16991" t="s">
        <v>16990</v>
      </c>
      <c r="C16991" s="2">
        <v>8409225730089</v>
      </c>
    </row>
    <row r="16992" spans="1:3" x14ac:dyDescent="0.25">
      <c r="A16992">
        <v>3330838</v>
      </c>
      <c r="B16992" t="s">
        <v>16991</v>
      </c>
      <c r="C16992" s="2">
        <v>207075717083</v>
      </c>
    </row>
    <row r="16993" spans="1:3" x14ac:dyDescent="0.25">
      <c r="A16993">
        <v>3340240</v>
      </c>
      <c r="B16993" t="s">
        <v>16992</v>
      </c>
      <c r="C16993" s="2">
        <v>504160229085</v>
      </c>
    </row>
    <row r="16994" spans="1:3" x14ac:dyDescent="0.25">
      <c r="A16994">
        <v>3336688</v>
      </c>
      <c r="B16994" t="s">
        <v>16993</v>
      </c>
      <c r="C16994" s="2">
        <v>9402165750083</v>
      </c>
    </row>
    <row r="16995" spans="1:3" x14ac:dyDescent="0.25">
      <c r="A16995">
        <v>3337477</v>
      </c>
      <c r="B16995" t="s">
        <v>16994</v>
      </c>
      <c r="C16995" s="2">
        <v>9001080631087</v>
      </c>
    </row>
    <row r="16996" spans="1:3" x14ac:dyDescent="0.25">
      <c r="A16996">
        <v>3336338</v>
      </c>
      <c r="B16996" t="s">
        <v>16995</v>
      </c>
      <c r="C16996" s="2">
        <v>7808086416087</v>
      </c>
    </row>
    <row r="16997" spans="1:3" x14ac:dyDescent="0.25">
      <c r="A16997">
        <v>3333695</v>
      </c>
      <c r="B16997" t="s">
        <v>16996</v>
      </c>
      <c r="C16997" s="2">
        <v>9708195634083</v>
      </c>
    </row>
    <row r="16998" spans="1:3" x14ac:dyDescent="0.25">
      <c r="A16998">
        <v>3319868</v>
      </c>
      <c r="B16998" t="s">
        <v>16997</v>
      </c>
      <c r="C16998" s="2">
        <v>9702055329082</v>
      </c>
    </row>
    <row r="16999" spans="1:3" x14ac:dyDescent="0.25">
      <c r="A16999">
        <v>3318308</v>
      </c>
      <c r="B16999" t="s">
        <v>16998</v>
      </c>
      <c r="C16999" s="2">
        <v>7901185570084</v>
      </c>
    </row>
    <row r="17000" spans="1:3" x14ac:dyDescent="0.25">
      <c r="A17000">
        <v>3317906</v>
      </c>
      <c r="B17000" t="s">
        <v>16999</v>
      </c>
      <c r="C17000" s="2">
        <v>8804030305087</v>
      </c>
    </row>
    <row r="17001" spans="1:3" x14ac:dyDescent="0.25">
      <c r="A17001">
        <v>3317972</v>
      </c>
      <c r="B17001" t="s">
        <v>17000</v>
      </c>
      <c r="C17001" s="2">
        <v>8804030305087</v>
      </c>
    </row>
    <row r="17002" spans="1:3" x14ac:dyDescent="0.25">
      <c r="A17002">
        <v>3321697</v>
      </c>
      <c r="B17002" t="s">
        <v>17001</v>
      </c>
      <c r="C17002" s="2">
        <v>7309206008086</v>
      </c>
    </row>
    <row r="17003" spans="1:3" x14ac:dyDescent="0.25">
      <c r="A17003">
        <v>3321098</v>
      </c>
      <c r="B17003" t="s">
        <v>17002</v>
      </c>
      <c r="C17003" s="2">
        <v>7308255402083</v>
      </c>
    </row>
    <row r="17004" spans="1:3" x14ac:dyDescent="0.25">
      <c r="A17004">
        <v>3321880</v>
      </c>
      <c r="B17004" t="s">
        <v>17003</v>
      </c>
      <c r="C17004" s="2">
        <v>9805280046080</v>
      </c>
    </row>
    <row r="17005" spans="1:3" x14ac:dyDescent="0.25">
      <c r="A17005">
        <v>3320724</v>
      </c>
      <c r="B17005" t="s">
        <v>17004</v>
      </c>
      <c r="C17005" s="2">
        <v>9303065318080</v>
      </c>
    </row>
    <row r="17006" spans="1:3" x14ac:dyDescent="0.25">
      <c r="A17006">
        <v>3324616</v>
      </c>
      <c r="B17006" t="s">
        <v>17005</v>
      </c>
      <c r="C17006" s="2">
        <v>7603076092083</v>
      </c>
    </row>
    <row r="17007" spans="1:3" x14ac:dyDescent="0.25">
      <c r="A17007">
        <v>3322200</v>
      </c>
      <c r="B17007" t="s">
        <v>17006</v>
      </c>
      <c r="C17007" s="2">
        <v>8003125521084</v>
      </c>
    </row>
    <row r="17008" spans="1:3" x14ac:dyDescent="0.25">
      <c r="A17008">
        <v>3325282</v>
      </c>
      <c r="B17008" t="s">
        <v>17007</v>
      </c>
      <c r="C17008" s="2">
        <v>8401125720088</v>
      </c>
    </row>
    <row r="17009" spans="1:3" x14ac:dyDescent="0.25">
      <c r="A17009">
        <v>3325384</v>
      </c>
      <c r="B17009" t="s">
        <v>17008</v>
      </c>
      <c r="C17009" s="2">
        <v>6701056209080</v>
      </c>
    </row>
    <row r="17010" spans="1:3" x14ac:dyDescent="0.25">
      <c r="A17010">
        <v>3325543</v>
      </c>
      <c r="B17010" t="s">
        <v>17009</v>
      </c>
      <c r="C17010" s="2">
        <v>6908155483082</v>
      </c>
    </row>
    <row r="17011" spans="1:3" x14ac:dyDescent="0.25">
      <c r="A17011">
        <v>3324751</v>
      </c>
      <c r="B17011" t="s">
        <v>17010</v>
      </c>
      <c r="C17011" s="2">
        <v>9505060440087</v>
      </c>
    </row>
    <row r="17012" spans="1:3" x14ac:dyDescent="0.25">
      <c r="A17012">
        <v>3317452</v>
      </c>
      <c r="B17012" t="s">
        <v>17011</v>
      </c>
      <c r="C17012" s="2">
        <v>6302031120086</v>
      </c>
    </row>
    <row r="17013" spans="1:3" x14ac:dyDescent="0.25">
      <c r="A17013">
        <v>3315663</v>
      </c>
      <c r="B17013" t="s">
        <v>17012</v>
      </c>
      <c r="C17013" s="2">
        <v>8503210622085</v>
      </c>
    </row>
    <row r="17014" spans="1:3" x14ac:dyDescent="0.25">
      <c r="A17014">
        <v>3312704</v>
      </c>
      <c r="B17014" t="s">
        <v>17013</v>
      </c>
      <c r="C17014" s="2">
        <v>6504165218087</v>
      </c>
    </row>
    <row r="17015" spans="1:3" x14ac:dyDescent="0.25">
      <c r="A17015">
        <v>3309857</v>
      </c>
      <c r="B17015" t="s">
        <v>17014</v>
      </c>
      <c r="C17015" s="2">
        <v>9306020211084</v>
      </c>
    </row>
    <row r="17016" spans="1:3" x14ac:dyDescent="0.25">
      <c r="A17016">
        <v>3308098</v>
      </c>
      <c r="B17016" t="s">
        <v>17015</v>
      </c>
      <c r="C17016" s="2">
        <v>8111025388080</v>
      </c>
    </row>
    <row r="17017" spans="1:3" x14ac:dyDescent="0.25">
      <c r="A17017">
        <v>3306559</v>
      </c>
      <c r="B17017" t="s">
        <v>17016</v>
      </c>
      <c r="C17017" s="2">
        <v>5806025192084</v>
      </c>
    </row>
    <row r="17018" spans="1:3" x14ac:dyDescent="0.25">
      <c r="A17018">
        <v>3297510</v>
      </c>
      <c r="B17018" t="s">
        <v>17017</v>
      </c>
      <c r="C17018" s="2">
        <v>7303156553084</v>
      </c>
    </row>
    <row r="17019" spans="1:3" x14ac:dyDescent="0.25">
      <c r="A17019">
        <v>3300454</v>
      </c>
      <c r="B17019" t="s">
        <v>17018</v>
      </c>
      <c r="C17019" s="2">
        <v>9507145646084</v>
      </c>
    </row>
    <row r="17020" spans="1:3" x14ac:dyDescent="0.25">
      <c r="A17020">
        <v>3293709</v>
      </c>
      <c r="B17020" t="s">
        <v>17019</v>
      </c>
      <c r="C17020" s="2">
        <v>7807265522087</v>
      </c>
    </row>
    <row r="17021" spans="1:3" x14ac:dyDescent="0.25">
      <c r="A17021">
        <v>3292833</v>
      </c>
      <c r="B17021" t="s">
        <v>17020</v>
      </c>
      <c r="C17021" s="2">
        <v>8408150762083</v>
      </c>
    </row>
    <row r="17022" spans="1:3" x14ac:dyDescent="0.25">
      <c r="A17022">
        <v>3292762</v>
      </c>
      <c r="B17022" t="s">
        <v>17021</v>
      </c>
      <c r="C17022" s="2">
        <v>8401080425087</v>
      </c>
    </row>
    <row r="17023" spans="1:3" x14ac:dyDescent="0.25">
      <c r="A17023">
        <v>3291526</v>
      </c>
      <c r="B17023" t="s">
        <v>17022</v>
      </c>
      <c r="C17023" s="2">
        <v>8703166319088</v>
      </c>
    </row>
    <row r="17024" spans="1:3" x14ac:dyDescent="0.25">
      <c r="A17024">
        <v>3296084</v>
      </c>
      <c r="B17024" t="s">
        <v>17023</v>
      </c>
      <c r="C17024" s="2">
        <v>7912195552087</v>
      </c>
    </row>
    <row r="17025" spans="1:3" x14ac:dyDescent="0.25">
      <c r="A17025">
        <v>3363304</v>
      </c>
      <c r="B17025" t="s">
        <v>17024</v>
      </c>
      <c r="C17025" s="2">
        <v>8906115871089</v>
      </c>
    </row>
    <row r="17026" spans="1:3" x14ac:dyDescent="0.25">
      <c r="A17026">
        <v>3362893</v>
      </c>
      <c r="B17026" t="s">
        <v>17025</v>
      </c>
      <c r="C17026" s="2">
        <v>8503185893083</v>
      </c>
    </row>
    <row r="17027" spans="1:3" x14ac:dyDescent="0.25">
      <c r="A17027">
        <v>3364859</v>
      </c>
      <c r="B17027" t="s">
        <v>17026</v>
      </c>
      <c r="C17027" s="2">
        <v>7210035682085</v>
      </c>
    </row>
    <row r="17028" spans="1:3" x14ac:dyDescent="0.25">
      <c r="A17028">
        <v>3838186</v>
      </c>
      <c r="B17028" t="s">
        <v>17027</v>
      </c>
      <c r="C17028" s="2">
        <v>9311096191087</v>
      </c>
    </row>
    <row r="17029" spans="1:3" x14ac:dyDescent="0.25">
      <c r="A17029">
        <v>3837197</v>
      </c>
      <c r="B17029" t="s">
        <v>17028</v>
      </c>
      <c r="C17029" s="2">
        <v>8609275163087</v>
      </c>
    </row>
    <row r="17030" spans="1:3" x14ac:dyDescent="0.25">
      <c r="A17030">
        <v>3835116</v>
      </c>
      <c r="B17030" t="s">
        <v>17029</v>
      </c>
      <c r="C17030" s="2">
        <v>603295723085</v>
      </c>
    </row>
    <row r="17031" spans="1:3" x14ac:dyDescent="0.25">
      <c r="A17031">
        <v>3833947</v>
      </c>
      <c r="B17031" t="s">
        <v>17030</v>
      </c>
      <c r="C17031" s="2">
        <v>7009245886084</v>
      </c>
    </row>
    <row r="17032" spans="1:3" x14ac:dyDescent="0.25">
      <c r="A17032">
        <v>3832291</v>
      </c>
      <c r="B17032" t="s">
        <v>17031</v>
      </c>
      <c r="C17032" s="2">
        <v>7004080914083</v>
      </c>
    </row>
    <row r="17033" spans="1:3" x14ac:dyDescent="0.25">
      <c r="A17033">
        <v>3833159</v>
      </c>
      <c r="B17033" t="s">
        <v>17032</v>
      </c>
      <c r="C17033" s="2">
        <v>9411195365085</v>
      </c>
    </row>
    <row r="17034" spans="1:3" x14ac:dyDescent="0.25">
      <c r="A17034">
        <v>3830395</v>
      </c>
      <c r="B17034" t="s">
        <v>17033</v>
      </c>
      <c r="C17034" s="2">
        <v>9711050419087</v>
      </c>
    </row>
    <row r="17035" spans="1:3" x14ac:dyDescent="0.25">
      <c r="A17035">
        <v>3822899</v>
      </c>
      <c r="B17035" t="s">
        <v>17034</v>
      </c>
      <c r="C17035" s="2">
        <v>7712235327080</v>
      </c>
    </row>
    <row r="17036" spans="1:3" x14ac:dyDescent="0.25">
      <c r="A17036">
        <v>3830035</v>
      </c>
      <c r="B17036" t="s">
        <v>17035</v>
      </c>
      <c r="C17036" s="2">
        <v>9311105329082</v>
      </c>
    </row>
    <row r="17037" spans="1:3" x14ac:dyDescent="0.25">
      <c r="A17037">
        <v>3828774</v>
      </c>
      <c r="B17037" t="s">
        <v>17036</v>
      </c>
      <c r="C17037" s="2">
        <v>7910315326085</v>
      </c>
    </row>
    <row r="17038" spans="1:3" x14ac:dyDescent="0.25">
      <c r="A17038">
        <v>3827173</v>
      </c>
      <c r="B17038" t="s">
        <v>17037</v>
      </c>
      <c r="C17038" s="2">
        <v>9606055510080</v>
      </c>
    </row>
    <row r="17039" spans="1:3" x14ac:dyDescent="0.25">
      <c r="A17039">
        <v>3800501</v>
      </c>
      <c r="B17039" t="s">
        <v>17038</v>
      </c>
      <c r="C17039" s="2">
        <v>7211016081081</v>
      </c>
    </row>
    <row r="17040" spans="1:3" x14ac:dyDescent="0.25">
      <c r="A17040">
        <v>3800288</v>
      </c>
      <c r="B17040" t="s">
        <v>17039</v>
      </c>
      <c r="C17040" s="2">
        <v>9409240887087</v>
      </c>
    </row>
    <row r="17041" spans="1:3" x14ac:dyDescent="0.25">
      <c r="A17041">
        <v>3800376</v>
      </c>
      <c r="B17041" t="s">
        <v>17040</v>
      </c>
      <c r="C17041" s="2">
        <v>9809176505084</v>
      </c>
    </row>
    <row r="17042" spans="1:3" x14ac:dyDescent="0.25">
      <c r="A17042">
        <v>3799629</v>
      </c>
      <c r="B17042" t="s">
        <v>17041</v>
      </c>
      <c r="C17042" s="2">
        <v>9505140142083</v>
      </c>
    </row>
    <row r="17043" spans="1:3" x14ac:dyDescent="0.25">
      <c r="A17043">
        <v>3801308</v>
      </c>
      <c r="B17043" t="s">
        <v>17042</v>
      </c>
      <c r="C17043" s="2">
        <v>9309265810081</v>
      </c>
    </row>
    <row r="17044" spans="1:3" x14ac:dyDescent="0.25">
      <c r="A17044">
        <v>3796549</v>
      </c>
      <c r="B17044" t="s">
        <v>17043</v>
      </c>
      <c r="C17044" s="2">
        <v>8809245066085</v>
      </c>
    </row>
    <row r="17045" spans="1:3" x14ac:dyDescent="0.25">
      <c r="A17045">
        <v>3796621</v>
      </c>
      <c r="B17045" t="s">
        <v>17044</v>
      </c>
      <c r="C17045" s="2">
        <v>9503065790085</v>
      </c>
    </row>
    <row r="17046" spans="1:3" x14ac:dyDescent="0.25">
      <c r="A17046">
        <v>3796837</v>
      </c>
      <c r="B17046" t="s">
        <v>17045</v>
      </c>
      <c r="C17046" s="2">
        <v>8908315437083</v>
      </c>
    </row>
    <row r="17047" spans="1:3" x14ac:dyDescent="0.25">
      <c r="A17047">
        <v>3796870</v>
      </c>
      <c r="B17047" t="s">
        <v>17046</v>
      </c>
      <c r="C17047" s="2">
        <v>9011116169085</v>
      </c>
    </row>
    <row r="17048" spans="1:3" x14ac:dyDescent="0.25">
      <c r="A17048">
        <v>3796879</v>
      </c>
      <c r="B17048" t="s">
        <v>17047</v>
      </c>
      <c r="C17048" s="2">
        <v>7106115968081</v>
      </c>
    </row>
    <row r="17049" spans="1:3" x14ac:dyDescent="0.25">
      <c r="A17049">
        <v>3798535</v>
      </c>
      <c r="B17049" t="s">
        <v>17048</v>
      </c>
      <c r="C17049" s="2">
        <v>7511305525080</v>
      </c>
    </row>
    <row r="17050" spans="1:3" x14ac:dyDescent="0.25">
      <c r="A17050">
        <v>3798723</v>
      </c>
      <c r="B17050" t="s">
        <v>17049</v>
      </c>
      <c r="C17050" s="2">
        <v>7503025827086</v>
      </c>
    </row>
    <row r="17051" spans="1:3" x14ac:dyDescent="0.25">
      <c r="A17051">
        <v>3795413</v>
      </c>
      <c r="B17051" t="s">
        <v>17050</v>
      </c>
      <c r="C17051" s="2">
        <v>9802270308083</v>
      </c>
    </row>
    <row r="17052" spans="1:3" x14ac:dyDescent="0.25">
      <c r="A17052">
        <v>3796185</v>
      </c>
      <c r="B17052" t="s">
        <v>17051</v>
      </c>
      <c r="C17052" s="2">
        <v>9602191222086</v>
      </c>
    </row>
    <row r="17053" spans="1:3" x14ac:dyDescent="0.25">
      <c r="A17053">
        <v>3793342</v>
      </c>
      <c r="B17053" t="s">
        <v>17052</v>
      </c>
      <c r="C17053" s="2">
        <v>7708185650083</v>
      </c>
    </row>
    <row r="17054" spans="1:3" x14ac:dyDescent="0.25">
      <c r="A17054">
        <v>3791211</v>
      </c>
      <c r="B17054" t="s">
        <v>17053</v>
      </c>
      <c r="C17054" s="2">
        <v>9403295499088</v>
      </c>
    </row>
    <row r="17055" spans="1:3" x14ac:dyDescent="0.25">
      <c r="A17055">
        <v>3791387</v>
      </c>
      <c r="B17055" t="s">
        <v>17054</v>
      </c>
      <c r="C17055" s="2">
        <v>7904055470088</v>
      </c>
    </row>
    <row r="17056" spans="1:3" x14ac:dyDescent="0.25">
      <c r="A17056">
        <v>3792494</v>
      </c>
      <c r="B17056" t="s">
        <v>17055</v>
      </c>
      <c r="C17056" s="2">
        <v>9001045487088</v>
      </c>
    </row>
    <row r="17057" spans="1:3" x14ac:dyDescent="0.25">
      <c r="A17057">
        <v>3785272</v>
      </c>
      <c r="B17057" t="s">
        <v>17056</v>
      </c>
      <c r="C17057" s="2">
        <v>8704245636088</v>
      </c>
    </row>
    <row r="17058" spans="1:3" x14ac:dyDescent="0.25">
      <c r="A17058">
        <v>3790407</v>
      </c>
      <c r="B17058" t="s">
        <v>17057</v>
      </c>
      <c r="C17058" s="2">
        <v>8707215185085</v>
      </c>
    </row>
    <row r="17059" spans="1:3" x14ac:dyDescent="0.25">
      <c r="A17059">
        <v>3789210</v>
      </c>
      <c r="B17059" t="s">
        <v>17058</v>
      </c>
      <c r="C17059" s="2">
        <v>8803100643088</v>
      </c>
    </row>
    <row r="17060" spans="1:3" x14ac:dyDescent="0.25">
      <c r="A17060">
        <v>3789406</v>
      </c>
      <c r="B17060" t="s">
        <v>17059</v>
      </c>
      <c r="C17060" s="2">
        <v>6909150699086</v>
      </c>
    </row>
    <row r="17061" spans="1:3" x14ac:dyDescent="0.25">
      <c r="A17061">
        <v>3788000</v>
      </c>
      <c r="B17061" t="s">
        <v>17060</v>
      </c>
      <c r="C17061" s="2">
        <v>9807055271083</v>
      </c>
    </row>
    <row r="17062" spans="1:3" x14ac:dyDescent="0.25">
      <c r="A17062">
        <v>3788007</v>
      </c>
      <c r="B17062" t="s">
        <v>17061</v>
      </c>
      <c r="C17062" s="2">
        <v>9601155889088</v>
      </c>
    </row>
    <row r="17063" spans="1:3" x14ac:dyDescent="0.25">
      <c r="A17063">
        <v>3788527</v>
      </c>
      <c r="B17063" t="s">
        <v>17062</v>
      </c>
      <c r="C17063" s="2">
        <v>9005240159087</v>
      </c>
    </row>
    <row r="17064" spans="1:3" x14ac:dyDescent="0.25">
      <c r="A17064">
        <v>3813280</v>
      </c>
      <c r="B17064" t="s">
        <v>17063</v>
      </c>
      <c r="C17064" s="2">
        <v>8107235428088</v>
      </c>
    </row>
    <row r="17065" spans="1:3" x14ac:dyDescent="0.25">
      <c r="A17065">
        <v>3813506</v>
      </c>
      <c r="B17065" t="s">
        <v>17064</v>
      </c>
      <c r="C17065" s="2">
        <v>9110260170087</v>
      </c>
    </row>
    <row r="17066" spans="1:3" x14ac:dyDescent="0.25">
      <c r="A17066">
        <v>3808595</v>
      </c>
      <c r="B17066" t="s">
        <v>17065</v>
      </c>
      <c r="C17066" s="2">
        <v>7701201016082</v>
      </c>
    </row>
    <row r="17067" spans="1:3" x14ac:dyDescent="0.25">
      <c r="A17067">
        <v>3816691</v>
      </c>
      <c r="B17067" t="s">
        <v>17066</v>
      </c>
      <c r="C17067" s="2">
        <v>9405286271087</v>
      </c>
    </row>
    <row r="17068" spans="1:3" x14ac:dyDescent="0.25">
      <c r="A17068">
        <v>3817403</v>
      </c>
      <c r="B17068" t="s">
        <v>17067</v>
      </c>
      <c r="C17068" s="2">
        <v>8605115813089</v>
      </c>
    </row>
    <row r="17069" spans="1:3" x14ac:dyDescent="0.25">
      <c r="A17069">
        <v>3818162</v>
      </c>
      <c r="B17069" t="s">
        <v>17068</v>
      </c>
      <c r="C17069" s="2">
        <v>8706030190080</v>
      </c>
    </row>
    <row r="17070" spans="1:3" x14ac:dyDescent="0.25">
      <c r="A17070">
        <v>3818122</v>
      </c>
      <c r="B17070" t="s">
        <v>17069</v>
      </c>
      <c r="C17070" s="2">
        <v>204060753082</v>
      </c>
    </row>
    <row r="17071" spans="1:3" x14ac:dyDescent="0.25">
      <c r="A17071">
        <v>3672126</v>
      </c>
      <c r="B17071" t="s">
        <v>17070</v>
      </c>
      <c r="C17071" s="2">
        <v>9201305243086</v>
      </c>
    </row>
    <row r="17072" spans="1:3" x14ac:dyDescent="0.25">
      <c r="A17072">
        <v>3673439</v>
      </c>
      <c r="B17072" t="s">
        <v>17071</v>
      </c>
      <c r="C17072" s="2">
        <v>9103016058086</v>
      </c>
    </row>
    <row r="17073" spans="1:3" x14ac:dyDescent="0.25">
      <c r="A17073">
        <v>3673269</v>
      </c>
      <c r="B17073" t="s">
        <v>17072</v>
      </c>
      <c r="C17073" s="2">
        <v>9607111133081</v>
      </c>
    </row>
    <row r="17074" spans="1:3" x14ac:dyDescent="0.25">
      <c r="A17074">
        <v>3672537</v>
      </c>
      <c r="B17074" t="s">
        <v>17073</v>
      </c>
      <c r="C17074" s="2">
        <v>8403030657082</v>
      </c>
    </row>
    <row r="17075" spans="1:3" x14ac:dyDescent="0.25">
      <c r="A17075">
        <v>3675327</v>
      </c>
      <c r="B17075" t="s">
        <v>17074</v>
      </c>
      <c r="C17075" s="2">
        <v>8403275522082</v>
      </c>
    </row>
    <row r="17076" spans="1:3" x14ac:dyDescent="0.25">
      <c r="A17076">
        <v>3664250</v>
      </c>
      <c r="B17076" t="s">
        <v>17075</v>
      </c>
      <c r="C17076" s="2">
        <v>9709055132085</v>
      </c>
    </row>
    <row r="17077" spans="1:3" x14ac:dyDescent="0.25">
      <c r="A17077">
        <v>3665749</v>
      </c>
      <c r="B17077" t="s">
        <v>17076</v>
      </c>
      <c r="C17077" s="2">
        <v>9604245573084</v>
      </c>
    </row>
    <row r="17078" spans="1:3" x14ac:dyDescent="0.25">
      <c r="A17078">
        <v>3657875</v>
      </c>
      <c r="B17078" t="s">
        <v>17077</v>
      </c>
      <c r="C17078" s="2">
        <v>8909016280087</v>
      </c>
    </row>
    <row r="17079" spans="1:3" x14ac:dyDescent="0.25">
      <c r="A17079">
        <v>3657966</v>
      </c>
      <c r="B17079" t="s">
        <v>17078</v>
      </c>
      <c r="C17079" s="2">
        <v>9304115992080</v>
      </c>
    </row>
    <row r="17080" spans="1:3" x14ac:dyDescent="0.25">
      <c r="A17080">
        <v>3658893</v>
      </c>
      <c r="B17080" t="s">
        <v>17079</v>
      </c>
      <c r="C17080" s="2">
        <v>109065844085</v>
      </c>
    </row>
    <row r="17081" spans="1:3" x14ac:dyDescent="0.25">
      <c r="A17081">
        <v>3655596</v>
      </c>
      <c r="B17081" t="s">
        <v>17080</v>
      </c>
      <c r="C17081" s="2">
        <v>206270407086</v>
      </c>
    </row>
    <row r="17082" spans="1:3" x14ac:dyDescent="0.25">
      <c r="A17082">
        <v>3660987</v>
      </c>
      <c r="B17082" t="s">
        <v>17081</v>
      </c>
      <c r="C17082" s="2">
        <v>211155428082</v>
      </c>
    </row>
    <row r="17083" spans="1:3" x14ac:dyDescent="0.25">
      <c r="A17083">
        <v>3663400</v>
      </c>
      <c r="B17083" t="s">
        <v>17082</v>
      </c>
      <c r="C17083" s="2">
        <v>9009056507082</v>
      </c>
    </row>
    <row r="17084" spans="1:3" x14ac:dyDescent="0.25">
      <c r="A17084">
        <v>3663015</v>
      </c>
      <c r="B17084" t="s">
        <v>17083</v>
      </c>
      <c r="C17084" s="2">
        <v>8811016074082</v>
      </c>
    </row>
    <row r="17085" spans="1:3" x14ac:dyDescent="0.25">
      <c r="A17085">
        <v>3662652</v>
      </c>
      <c r="B17085" t="s">
        <v>17084</v>
      </c>
      <c r="C17085" s="2">
        <v>9605235617088</v>
      </c>
    </row>
    <row r="17086" spans="1:3" x14ac:dyDescent="0.25">
      <c r="A17086">
        <v>3663736</v>
      </c>
      <c r="B17086" t="s">
        <v>17085</v>
      </c>
      <c r="C17086" s="2">
        <v>8506062226087</v>
      </c>
    </row>
    <row r="17087" spans="1:3" x14ac:dyDescent="0.25">
      <c r="A17087">
        <v>3663813</v>
      </c>
      <c r="B17087" t="s">
        <v>17086</v>
      </c>
      <c r="C17087" s="2">
        <v>7301235365082</v>
      </c>
    </row>
    <row r="17088" spans="1:3" x14ac:dyDescent="0.25">
      <c r="A17088">
        <v>3661419</v>
      </c>
      <c r="B17088" t="s">
        <v>17087</v>
      </c>
      <c r="C17088" s="2">
        <v>9112110135088</v>
      </c>
    </row>
    <row r="17089" spans="1:3" x14ac:dyDescent="0.25">
      <c r="A17089">
        <v>3684155</v>
      </c>
      <c r="B17089" t="s">
        <v>17088</v>
      </c>
      <c r="C17089" s="2">
        <v>8912306036086</v>
      </c>
    </row>
    <row r="17090" spans="1:3" x14ac:dyDescent="0.25">
      <c r="A17090">
        <v>3684119</v>
      </c>
      <c r="B17090" t="s">
        <v>17089</v>
      </c>
      <c r="C17090" s="2">
        <v>8308061189089</v>
      </c>
    </row>
    <row r="17091" spans="1:3" x14ac:dyDescent="0.25">
      <c r="A17091">
        <v>3682050</v>
      </c>
      <c r="B17091" t="s">
        <v>17090</v>
      </c>
      <c r="C17091" s="2">
        <v>9206135611089</v>
      </c>
    </row>
    <row r="17092" spans="1:3" x14ac:dyDescent="0.25">
      <c r="A17092">
        <v>3681855</v>
      </c>
      <c r="B17092" t="s">
        <v>17091</v>
      </c>
      <c r="C17092" s="2">
        <v>106195389080</v>
      </c>
    </row>
    <row r="17093" spans="1:3" x14ac:dyDescent="0.25">
      <c r="A17093">
        <v>3680719</v>
      </c>
      <c r="B17093" t="s">
        <v>17092</v>
      </c>
      <c r="C17093" s="2">
        <v>9508165455083</v>
      </c>
    </row>
    <row r="17094" spans="1:3" x14ac:dyDescent="0.25">
      <c r="A17094">
        <v>3685310</v>
      </c>
      <c r="B17094" t="s">
        <v>17093</v>
      </c>
      <c r="C17094" s="2">
        <v>207230892086</v>
      </c>
    </row>
    <row r="17095" spans="1:3" x14ac:dyDescent="0.25">
      <c r="A17095">
        <v>3685699</v>
      </c>
      <c r="B17095" t="s">
        <v>17094</v>
      </c>
      <c r="C17095" s="2">
        <v>8912190633089</v>
      </c>
    </row>
    <row r="17096" spans="1:3" x14ac:dyDescent="0.25">
      <c r="A17096">
        <v>3689380</v>
      </c>
      <c r="B17096" t="s">
        <v>17095</v>
      </c>
      <c r="C17096" s="2">
        <v>9311175340084</v>
      </c>
    </row>
    <row r="17097" spans="1:3" x14ac:dyDescent="0.25">
      <c r="A17097">
        <v>3689781</v>
      </c>
      <c r="B17097" t="s">
        <v>17096</v>
      </c>
      <c r="C17097" s="2">
        <v>7007210392088</v>
      </c>
    </row>
    <row r="17098" spans="1:3" x14ac:dyDescent="0.25">
      <c r="A17098">
        <v>3689927</v>
      </c>
      <c r="B17098" t="s">
        <v>17097</v>
      </c>
      <c r="C17098" s="2">
        <v>8410026199086</v>
      </c>
    </row>
    <row r="17099" spans="1:3" x14ac:dyDescent="0.25">
      <c r="A17099">
        <v>3688103</v>
      </c>
      <c r="B17099" t="s">
        <v>17098</v>
      </c>
      <c r="C17099" s="2">
        <v>8108045117085</v>
      </c>
    </row>
    <row r="17100" spans="1:3" x14ac:dyDescent="0.25">
      <c r="A17100">
        <v>3691814</v>
      </c>
      <c r="B17100" t="s">
        <v>17099</v>
      </c>
      <c r="C17100" s="2">
        <v>312085227089</v>
      </c>
    </row>
    <row r="17101" spans="1:3" x14ac:dyDescent="0.25">
      <c r="A17101">
        <v>3692289</v>
      </c>
      <c r="B17101" t="s">
        <v>17100</v>
      </c>
      <c r="C17101" s="2">
        <v>9704115857086</v>
      </c>
    </row>
    <row r="17102" spans="1:3" x14ac:dyDescent="0.25">
      <c r="A17102">
        <v>3702781</v>
      </c>
      <c r="B17102" t="s">
        <v>17101</v>
      </c>
      <c r="C17102" s="2">
        <v>10110358081</v>
      </c>
    </row>
    <row r="17103" spans="1:3" x14ac:dyDescent="0.25">
      <c r="A17103">
        <v>3702290</v>
      </c>
      <c r="B17103" t="s">
        <v>17102</v>
      </c>
      <c r="C17103" s="2">
        <v>9006195830086</v>
      </c>
    </row>
    <row r="17104" spans="1:3" x14ac:dyDescent="0.25">
      <c r="A17104">
        <v>3700801</v>
      </c>
      <c r="B17104" t="s">
        <v>17103</v>
      </c>
      <c r="C17104" s="2">
        <v>7809116033082</v>
      </c>
    </row>
    <row r="17105" spans="1:3" x14ac:dyDescent="0.25">
      <c r="A17105">
        <v>3695468</v>
      </c>
      <c r="B17105" t="s">
        <v>17104</v>
      </c>
      <c r="C17105" s="2">
        <v>9810230434089</v>
      </c>
    </row>
    <row r="17106" spans="1:3" x14ac:dyDescent="0.25">
      <c r="A17106">
        <v>3699345</v>
      </c>
      <c r="B17106" t="s">
        <v>17105</v>
      </c>
      <c r="C17106" s="2">
        <v>8901080273080</v>
      </c>
    </row>
    <row r="17107" spans="1:3" x14ac:dyDescent="0.25">
      <c r="A17107">
        <v>3695985</v>
      </c>
      <c r="B17107" t="s">
        <v>17106</v>
      </c>
      <c r="C17107" s="2">
        <v>6805165392081</v>
      </c>
    </row>
    <row r="17108" spans="1:3" x14ac:dyDescent="0.25">
      <c r="A17108">
        <v>3694550</v>
      </c>
      <c r="B17108" t="s">
        <v>17107</v>
      </c>
      <c r="C17108" s="2">
        <v>9612285940089</v>
      </c>
    </row>
    <row r="17109" spans="1:3" x14ac:dyDescent="0.25">
      <c r="A17109">
        <v>3693699</v>
      </c>
      <c r="B17109" t="s">
        <v>17108</v>
      </c>
      <c r="C17109" s="2">
        <v>8508146135086</v>
      </c>
    </row>
    <row r="17110" spans="1:3" x14ac:dyDescent="0.25">
      <c r="A17110">
        <v>3702635</v>
      </c>
      <c r="B17110" t="s">
        <v>17109</v>
      </c>
      <c r="C17110" s="2">
        <v>8511245919087</v>
      </c>
    </row>
    <row r="17111" spans="1:3" x14ac:dyDescent="0.25">
      <c r="A17111">
        <v>3703268</v>
      </c>
      <c r="B17111" t="s">
        <v>17110</v>
      </c>
      <c r="C17111" s="2">
        <v>8907181000082</v>
      </c>
    </row>
    <row r="17112" spans="1:3" x14ac:dyDescent="0.25">
      <c r="A17112">
        <v>3702894</v>
      </c>
      <c r="B17112" t="s">
        <v>17111</v>
      </c>
      <c r="C17112" s="2">
        <v>9103040834080</v>
      </c>
    </row>
    <row r="17113" spans="1:3" x14ac:dyDescent="0.25">
      <c r="A17113">
        <v>3702954</v>
      </c>
      <c r="B17113" t="s">
        <v>17112</v>
      </c>
      <c r="C17113" s="2">
        <v>9606166064084</v>
      </c>
    </row>
    <row r="17114" spans="1:3" x14ac:dyDescent="0.25">
      <c r="A17114">
        <v>3708530</v>
      </c>
      <c r="B17114" t="s">
        <v>17113</v>
      </c>
      <c r="C17114" s="2">
        <v>8507076733084</v>
      </c>
    </row>
    <row r="17115" spans="1:3" x14ac:dyDescent="0.25">
      <c r="A17115">
        <v>3706954</v>
      </c>
      <c r="B17115" t="s">
        <v>17114</v>
      </c>
      <c r="C17115" s="2">
        <v>7511085365087</v>
      </c>
    </row>
    <row r="17116" spans="1:3" x14ac:dyDescent="0.25">
      <c r="A17116">
        <v>3708975</v>
      </c>
      <c r="B17116" t="s">
        <v>17115</v>
      </c>
      <c r="C17116" s="2">
        <v>9010285977088</v>
      </c>
    </row>
    <row r="17117" spans="1:3" x14ac:dyDescent="0.25">
      <c r="A17117">
        <v>3710642</v>
      </c>
      <c r="B17117" t="s">
        <v>17116</v>
      </c>
      <c r="C17117" s="2">
        <v>8910130214085</v>
      </c>
    </row>
    <row r="17118" spans="1:3" x14ac:dyDescent="0.25">
      <c r="A17118">
        <v>3724504</v>
      </c>
      <c r="B17118" t="s">
        <v>17117</v>
      </c>
      <c r="C17118" s="2">
        <v>8708180964082</v>
      </c>
    </row>
    <row r="17119" spans="1:3" x14ac:dyDescent="0.25">
      <c r="A17119">
        <v>3724254</v>
      </c>
      <c r="B17119" t="s">
        <v>17118</v>
      </c>
      <c r="C17119" s="2">
        <v>7502280336080</v>
      </c>
    </row>
    <row r="17120" spans="1:3" x14ac:dyDescent="0.25">
      <c r="A17120">
        <v>3722588</v>
      </c>
      <c r="B17120" t="s">
        <v>17119</v>
      </c>
      <c r="C17120" s="2">
        <v>104200435089</v>
      </c>
    </row>
    <row r="17121" spans="1:3" x14ac:dyDescent="0.25">
      <c r="A17121">
        <v>3726048</v>
      </c>
      <c r="B17121" t="s">
        <v>17120</v>
      </c>
      <c r="C17121" s="2">
        <v>8901056266084</v>
      </c>
    </row>
    <row r="17122" spans="1:3" x14ac:dyDescent="0.25">
      <c r="A17122">
        <v>3716307</v>
      </c>
      <c r="B17122" t="s">
        <v>17121</v>
      </c>
      <c r="C17122" s="2">
        <v>9603185873082</v>
      </c>
    </row>
    <row r="17123" spans="1:3" x14ac:dyDescent="0.25">
      <c r="A17123">
        <v>3715722</v>
      </c>
      <c r="B17123" t="s">
        <v>17122</v>
      </c>
      <c r="C17123" s="2">
        <v>9311251117083</v>
      </c>
    </row>
    <row r="17124" spans="1:3" x14ac:dyDescent="0.25">
      <c r="A17124">
        <v>3715817</v>
      </c>
      <c r="B17124" t="s">
        <v>17123</v>
      </c>
      <c r="C17124" s="2">
        <v>9612275474081</v>
      </c>
    </row>
    <row r="17125" spans="1:3" x14ac:dyDescent="0.25">
      <c r="A17125">
        <v>3713628</v>
      </c>
      <c r="B17125" t="s">
        <v>17124</v>
      </c>
      <c r="C17125" s="2">
        <v>8908156035087</v>
      </c>
    </row>
    <row r="17126" spans="1:3" x14ac:dyDescent="0.25">
      <c r="A17126">
        <v>3713907</v>
      </c>
      <c r="B17126" t="s">
        <v>17125</v>
      </c>
      <c r="C17126" s="2">
        <v>8709046204085</v>
      </c>
    </row>
    <row r="17127" spans="1:3" x14ac:dyDescent="0.25">
      <c r="A17127">
        <v>3968637</v>
      </c>
      <c r="B17127" t="s">
        <v>17126</v>
      </c>
      <c r="C17127" s="2">
        <v>9602050023088</v>
      </c>
    </row>
    <row r="17128" spans="1:3" x14ac:dyDescent="0.25">
      <c r="A17128">
        <v>3971362</v>
      </c>
      <c r="B17128" t="s">
        <v>17127</v>
      </c>
      <c r="C17128" s="2">
        <v>9607035080087</v>
      </c>
    </row>
    <row r="17129" spans="1:3" x14ac:dyDescent="0.25">
      <c r="A17129">
        <v>3971363</v>
      </c>
      <c r="B17129" t="s">
        <v>17128</v>
      </c>
      <c r="C17129" s="2">
        <v>7706095846080</v>
      </c>
    </row>
    <row r="17130" spans="1:3" x14ac:dyDescent="0.25">
      <c r="A17130">
        <v>3971375</v>
      </c>
      <c r="B17130" t="s">
        <v>17129</v>
      </c>
      <c r="C17130" s="2">
        <v>9606035815088</v>
      </c>
    </row>
    <row r="17131" spans="1:3" x14ac:dyDescent="0.25">
      <c r="A17131">
        <v>3971880</v>
      </c>
      <c r="B17131" t="s">
        <v>17130</v>
      </c>
      <c r="C17131" s="2">
        <v>9410260835089</v>
      </c>
    </row>
    <row r="17132" spans="1:3" x14ac:dyDescent="0.25">
      <c r="A17132">
        <v>3969942</v>
      </c>
      <c r="B17132" t="s">
        <v>17131</v>
      </c>
      <c r="C17132" s="2">
        <v>105061009087</v>
      </c>
    </row>
    <row r="17133" spans="1:3" x14ac:dyDescent="0.25">
      <c r="A17133">
        <v>3970445</v>
      </c>
      <c r="B17133" t="s">
        <v>17132</v>
      </c>
      <c r="C17133" s="2">
        <v>9504070762085</v>
      </c>
    </row>
    <row r="17134" spans="1:3" x14ac:dyDescent="0.25">
      <c r="A17134">
        <v>3976297</v>
      </c>
      <c r="B17134" t="s">
        <v>17133</v>
      </c>
      <c r="C17134" s="2">
        <v>9009180267082</v>
      </c>
    </row>
    <row r="17135" spans="1:3" x14ac:dyDescent="0.25">
      <c r="A17135">
        <v>3975722</v>
      </c>
      <c r="B17135" t="s">
        <v>17134</v>
      </c>
      <c r="C17135" s="2">
        <v>308265564085</v>
      </c>
    </row>
    <row r="17136" spans="1:3" x14ac:dyDescent="0.25">
      <c r="A17136">
        <v>3972740</v>
      </c>
      <c r="B17136" t="s">
        <v>17135</v>
      </c>
      <c r="C17136" s="2">
        <v>301235508084</v>
      </c>
    </row>
    <row r="17137" spans="1:3" x14ac:dyDescent="0.25">
      <c r="A17137">
        <v>3972604</v>
      </c>
      <c r="B17137" t="s">
        <v>17136</v>
      </c>
      <c r="C17137" s="2">
        <v>8311220728086</v>
      </c>
    </row>
    <row r="17138" spans="1:3" x14ac:dyDescent="0.25">
      <c r="A17138">
        <v>3973654</v>
      </c>
      <c r="B17138" t="s">
        <v>17137</v>
      </c>
      <c r="C17138" s="2">
        <v>9801031239082</v>
      </c>
    </row>
    <row r="17139" spans="1:3" x14ac:dyDescent="0.25">
      <c r="A17139">
        <v>3973661</v>
      </c>
      <c r="B17139" t="s">
        <v>17138</v>
      </c>
      <c r="C17139" s="2">
        <v>7712090044085</v>
      </c>
    </row>
    <row r="17140" spans="1:3" x14ac:dyDescent="0.25">
      <c r="A17140">
        <v>3973118</v>
      </c>
      <c r="B17140" t="s">
        <v>17139</v>
      </c>
      <c r="C17140" s="2">
        <v>8801256135081</v>
      </c>
    </row>
    <row r="17141" spans="1:3" x14ac:dyDescent="0.25">
      <c r="A17141">
        <v>3964633</v>
      </c>
      <c r="B17141" t="s">
        <v>17140</v>
      </c>
      <c r="C17141" s="2">
        <v>6809295731085</v>
      </c>
    </row>
    <row r="17142" spans="1:3" x14ac:dyDescent="0.25">
      <c r="A17142">
        <v>3966512</v>
      </c>
      <c r="B17142" t="s">
        <v>17141</v>
      </c>
      <c r="C17142" s="2">
        <v>8006155707085</v>
      </c>
    </row>
    <row r="17143" spans="1:3" x14ac:dyDescent="0.25">
      <c r="A17143">
        <v>3966522</v>
      </c>
      <c r="B17143" t="s">
        <v>17142</v>
      </c>
      <c r="C17143" s="2">
        <v>9601050739081</v>
      </c>
    </row>
    <row r="17144" spans="1:3" x14ac:dyDescent="0.25">
      <c r="A17144">
        <v>3963289</v>
      </c>
      <c r="B17144" t="s">
        <v>17143</v>
      </c>
      <c r="C17144" s="2">
        <v>6055737081</v>
      </c>
    </row>
    <row r="17145" spans="1:3" x14ac:dyDescent="0.25">
      <c r="A17145">
        <v>3964058</v>
      </c>
      <c r="B17145" t="s">
        <v>17144</v>
      </c>
      <c r="C17145" s="2">
        <v>9006025447085</v>
      </c>
    </row>
    <row r="17146" spans="1:3" x14ac:dyDescent="0.25">
      <c r="A17146">
        <v>3961308</v>
      </c>
      <c r="B17146" t="s">
        <v>17145</v>
      </c>
      <c r="C17146" s="2">
        <v>8902245789085</v>
      </c>
    </row>
    <row r="17147" spans="1:3" x14ac:dyDescent="0.25">
      <c r="A17147">
        <v>3961362</v>
      </c>
      <c r="B17147" t="s">
        <v>17146</v>
      </c>
      <c r="C17147" s="2">
        <v>8902245789085</v>
      </c>
    </row>
    <row r="17148" spans="1:3" x14ac:dyDescent="0.25">
      <c r="A17148">
        <v>3953520</v>
      </c>
      <c r="B17148" t="s">
        <v>17147</v>
      </c>
      <c r="C17148" s="2">
        <v>9709230995083</v>
      </c>
    </row>
    <row r="17149" spans="1:3" x14ac:dyDescent="0.25">
      <c r="A17149">
        <v>3957497</v>
      </c>
      <c r="B17149" t="s">
        <v>17148</v>
      </c>
      <c r="C17149" s="2">
        <v>9303315580083</v>
      </c>
    </row>
    <row r="17150" spans="1:3" x14ac:dyDescent="0.25">
      <c r="A17150">
        <v>3983823</v>
      </c>
      <c r="B17150" t="s">
        <v>17149</v>
      </c>
      <c r="C17150" s="2">
        <v>9503021264084</v>
      </c>
    </row>
    <row r="17151" spans="1:3" x14ac:dyDescent="0.25">
      <c r="A17151">
        <v>3981388</v>
      </c>
      <c r="B17151" t="s">
        <v>17150</v>
      </c>
      <c r="C17151" s="2">
        <v>8809135155089</v>
      </c>
    </row>
    <row r="17152" spans="1:3" x14ac:dyDescent="0.25">
      <c r="A17152">
        <v>3934588</v>
      </c>
      <c r="B17152" t="s">
        <v>17151</v>
      </c>
      <c r="C17152" s="2">
        <v>8607190338081</v>
      </c>
    </row>
    <row r="17153" spans="1:3" x14ac:dyDescent="0.25">
      <c r="A17153">
        <v>3934137</v>
      </c>
      <c r="B17153" t="s">
        <v>17152</v>
      </c>
      <c r="C17153" s="2">
        <v>211140275085</v>
      </c>
    </row>
    <row r="17154" spans="1:3" x14ac:dyDescent="0.25">
      <c r="A17154">
        <v>3934205</v>
      </c>
      <c r="B17154" t="s">
        <v>17153</v>
      </c>
      <c r="C17154" s="2">
        <v>7704101198083</v>
      </c>
    </row>
    <row r="17155" spans="1:3" x14ac:dyDescent="0.25">
      <c r="A17155">
        <v>3936570</v>
      </c>
      <c r="B17155" t="s">
        <v>17154</v>
      </c>
      <c r="C17155" s="2">
        <v>9510176246089</v>
      </c>
    </row>
    <row r="17156" spans="1:3" x14ac:dyDescent="0.25">
      <c r="A17156">
        <v>3937678</v>
      </c>
      <c r="B17156" t="s">
        <v>17155</v>
      </c>
      <c r="C17156" s="2">
        <v>7808285741087</v>
      </c>
    </row>
    <row r="17157" spans="1:3" x14ac:dyDescent="0.25">
      <c r="A17157">
        <v>3937516</v>
      </c>
      <c r="B17157" t="s">
        <v>17156</v>
      </c>
      <c r="C17157" s="2">
        <v>9402210444088</v>
      </c>
    </row>
    <row r="17158" spans="1:3" x14ac:dyDescent="0.25">
      <c r="A17158">
        <v>3937276</v>
      </c>
      <c r="B17158" t="s">
        <v>17157</v>
      </c>
      <c r="C17158" s="2">
        <v>9606060980088</v>
      </c>
    </row>
    <row r="17159" spans="1:3" x14ac:dyDescent="0.25">
      <c r="A17159">
        <v>3943318</v>
      </c>
      <c r="B17159" t="s">
        <v>17158</v>
      </c>
      <c r="C17159" s="2">
        <v>7010260268083</v>
      </c>
    </row>
    <row r="17160" spans="1:3" x14ac:dyDescent="0.25">
      <c r="A17160">
        <v>3941692</v>
      </c>
      <c r="B17160" t="s">
        <v>17159</v>
      </c>
      <c r="C17160" s="2">
        <v>8708295995088</v>
      </c>
    </row>
    <row r="17161" spans="1:3" x14ac:dyDescent="0.25">
      <c r="A17161">
        <v>3942195</v>
      </c>
      <c r="B17161" t="s">
        <v>17160</v>
      </c>
      <c r="C17161" s="2">
        <v>9401035655084</v>
      </c>
    </row>
    <row r="17162" spans="1:3" x14ac:dyDescent="0.25">
      <c r="A17162">
        <v>3942405</v>
      </c>
      <c r="B17162" t="s">
        <v>17161</v>
      </c>
      <c r="C17162" s="2">
        <v>7311195294081</v>
      </c>
    </row>
    <row r="17163" spans="1:3" x14ac:dyDescent="0.25">
      <c r="A17163">
        <v>3941198</v>
      </c>
      <c r="B17163" t="s">
        <v>17162</v>
      </c>
      <c r="C17163" s="2">
        <v>4175433087</v>
      </c>
    </row>
    <row r="17164" spans="1:3" x14ac:dyDescent="0.25">
      <c r="A17164">
        <v>3938797</v>
      </c>
      <c r="B17164" t="s">
        <v>17163</v>
      </c>
      <c r="C17164" s="2">
        <v>9801205535083</v>
      </c>
    </row>
    <row r="17165" spans="1:3" x14ac:dyDescent="0.25">
      <c r="A17165">
        <v>3939111</v>
      </c>
      <c r="B17165" t="s">
        <v>17164</v>
      </c>
      <c r="C17165" s="2">
        <v>106220821081</v>
      </c>
    </row>
    <row r="17166" spans="1:3" x14ac:dyDescent="0.25">
      <c r="A17166">
        <v>3931035</v>
      </c>
      <c r="B17166" t="s">
        <v>17165</v>
      </c>
      <c r="C17166" s="2">
        <v>8910296218086</v>
      </c>
    </row>
    <row r="17167" spans="1:3" x14ac:dyDescent="0.25">
      <c r="A17167">
        <v>3930857</v>
      </c>
      <c r="B17167" t="s">
        <v>17166</v>
      </c>
      <c r="C17167" s="2">
        <v>304120482084</v>
      </c>
    </row>
    <row r="17168" spans="1:3" x14ac:dyDescent="0.25">
      <c r="A17168">
        <v>3930735</v>
      </c>
      <c r="B17168" t="s">
        <v>17167</v>
      </c>
      <c r="C17168" s="2">
        <v>9909195030088</v>
      </c>
    </row>
    <row r="17169" spans="1:3" x14ac:dyDescent="0.25">
      <c r="A17169">
        <v>3930651</v>
      </c>
      <c r="B17169" t="s">
        <v>17168</v>
      </c>
      <c r="C17169" s="2">
        <v>7009105892081</v>
      </c>
    </row>
    <row r="17170" spans="1:3" x14ac:dyDescent="0.25">
      <c r="A17170">
        <v>3930599</v>
      </c>
      <c r="B17170" t="s">
        <v>17169</v>
      </c>
      <c r="C17170" s="2">
        <v>8508215874086</v>
      </c>
    </row>
    <row r="17171" spans="1:3" x14ac:dyDescent="0.25">
      <c r="A17171">
        <v>3932152</v>
      </c>
      <c r="B17171" t="s">
        <v>17170</v>
      </c>
      <c r="C17171" s="2">
        <v>8908125533089</v>
      </c>
    </row>
    <row r="17172" spans="1:3" x14ac:dyDescent="0.25">
      <c r="A17172">
        <v>3932342</v>
      </c>
      <c r="B17172" t="s">
        <v>17171</v>
      </c>
      <c r="C17172" s="2">
        <v>9702090815087</v>
      </c>
    </row>
    <row r="17173" spans="1:3" x14ac:dyDescent="0.25">
      <c r="A17173">
        <v>3932302</v>
      </c>
      <c r="B17173" t="s">
        <v>17172</v>
      </c>
      <c r="C17173" s="2">
        <v>8903250907083</v>
      </c>
    </row>
    <row r="17174" spans="1:3" x14ac:dyDescent="0.25">
      <c r="A17174">
        <v>3931771</v>
      </c>
      <c r="B17174" t="s">
        <v>17173</v>
      </c>
      <c r="C17174" s="2">
        <v>8804050854089</v>
      </c>
    </row>
    <row r="17175" spans="1:3" x14ac:dyDescent="0.25">
      <c r="A17175">
        <v>3931684</v>
      </c>
      <c r="B17175" t="s">
        <v>17174</v>
      </c>
      <c r="C17175" s="2">
        <v>7802125961088</v>
      </c>
    </row>
    <row r="17176" spans="1:3" x14ac:dyDescent="0.25">
      <c r="A17176">
        <v>3930887</v>
      </c>
      <c r="B17176" t="s">
        <v>17175</v>
      </c>
      <c r="C17176" s="2">
        <v>8109256301087</v>
      </c>
    </row>
    <row r="17177" spans="1:3" x14ac:dyDescent="0.25">
      <c r="A17177">
        <v>3922665</v>
      </c>
      <c r="B17177" t="s">
        <v>17176</v>
      </c>
      <c r="C17177" s="2">
        <v>9106225715081</v>
      </c>
    </row>
    <row r="17178" spans="1:3" x14ac:dyDescent="0.25">
      <c r="A17178">
        <v>3922724</v>
      </c>
      <c r="B17178" t="s">
        <v>17177</v>
      </c>
      <c r="C17178" s="2">
        <v>8410265206089</v>
      </c>
    </row>
    <row r="17179" spans="1:3" x14ac:dyDescent="0.25">
      <c r="A17179">
        <v>3923182</v>
      </c>
      <c r="B17179" t="s">
        <v>17178</v>
      </c>
      <c r="C17179" s="2">
        <v>8405265730088</v>
      </c>
    </row>
    <row r="17180" spans="1:3" x14ac:dyDescent="0.25">
      <c r="A17180">
        <v>3923307</v>
      </c>
      <c r="B17180" t="s">
        <v>17179</v>
      </c>
      <c r="C17180" s="2">
        <v>9604265618082</v>
      </c>
    </row>
    <row r="17181" spans="1:3" x14ac:dyDescent="0.25">
      <c r="A17181">
        <v>3924942</v>
      </c>
      <c r="B17181" t="s">
        <v>17180</v>
      </c>
      <c r="C17181" s="2">
        <v>9307215820085</v>
      </c>
    </row>
    <row r="17182" spans="1:3" x14ac:dyDescent="0.25">
      <c r="A17182">
        <v>3925035</v>
      </c>
      <c r="B17182" t="s">
        <v>17181</v>
      </c>
      <c r="C17182" s="2">
        <v>9012285974081</v>
      </c>
    </row>
    <row r="17183" spans="1:3" x14ac:dyDescent="0.25">
      <c r="A17183">
        <v>3926842</v>
      </c>
      <c r="B17183" t="s">
        <v>17182</v>
      </c>
      <c r="C17183" s="2">
        <v>6301315591087</v>
      </c>
    </row>
    <row r="17184" spans="1:3" x14ac:dyDescent="0.25">
      <c r="A17184">
        <v>3928749</v>
      </c>
      <c r="B17184" t="s">
        <v>17183</v>
      </c>
      <c r="C17184" s="2">
        <v>9103265657083</v>
      </c>
    </row>
    <row r="17185" spans="1:3" x14ac:dyDescent="0.25">
      <c r="A17185">
        <v>3928443</v>
      </c>
      <c r="B17185" t="s">
        <v>17184</v>
      </c>
      <c r="C17185" s="2">
        <v>8007146001083</v>
      </c>
    </row>
    <row r="17186" spans="1:3" x14ac:dyDescent="0.25">
      <c r="A17186">
        <v>3928571</v>
      </c>
      <c r="B17186" t="s">
        <v>17185</v>
      </c>
      <c r="C17186" s="2">
        <v>9912186096084</v>
      </c>
    </row>
    <row r="17187" spans="1:3" x14ac:dyDescent="0.25">
      <c r="A17187">
        <v>3928122</v>
      </c>
      <c r="B17187" t="s">
        <v>17186</v>
      </c>
      <c r="C17187" s="2">
        <v>9809020104084</v>
      </c>
    </row>
    <row r="17188" spans="1:3" x14ac:dyDescent="0.25">
      <c r="A17188">
        <v>3928124</v>
      </c>
      <c r="B17188" t="s">
        <v>17187</v>
      </c>
      <c r="C17188" s="2">
        <v>9809020104084</v>
      </c>
    </row>
    <row r="17189" spans="1:3" x14ac:dyDescent="0.25">
      <c r="A17189">
        <v>3914172</v>
      </c>
      <c r="B17189" t="s">
        <v>17188</v>
      </c>
      <c r="C17189" s="2">
        <v>9511225639084</v>
      </c>
    </row>
    <row r="17190" spans="1:3" x14ac:dyDescent="0.25">
      <c r="A17190">
        <v>3920638</v>
      </c>
      <c r="B17190" t="s">
        <v>17189</v>
      </c>
      <c r="C17190" s="2">
        <v>7212065559084</v>
      </c>
    </row>
    <row r="17191" spans="1:3" x14ac:dyDescent="0.25">
      <c r="A17191">
        <v>3921126</v>
      </c>
      <c r="B17191" t="s">
        <v>17190</v>
      </c>
      <c r="C17191" s="2">
        <v>7910315452089</v>
      </c>
    </row>
    <row r="17192" spans="1:3" x14ac:dyDescent="0.25">
      <c r="A17192">
        <v>3921273</v>
      </c>
      <c r="B17192" t="s">
        <v>17191</v>
      </c>
      <c r="C17192" s="2">
        <v>8801211097087</v>
      </c>
    </row>
    <row r="17193" spans="1:3" x14ac:dyDescent="0.25">
      <c r="A17193">
        <v>3921609</v>
      </c>
      <c r="B17193" t="s">
        <v>17192</v>
      </c>
      <c r="C17193" s="2">
        <v>9103051028085</v>
      </c>
    </row>
    <row r="17194" spans="1:3" x14ac:dyDescent="0.25">
      <c r="A17194">
        <v>3921610</v>
      </c>
      <c r="B17194" t="s">
        <v>17193</v>
      </c>
      <c r="C17194" s="2">
        <v>8310265694088</v>
      </c>
    </row>
    <row r="17195" spans="1:3" x14ac:dyDescent="0.25">
      <c r="A17195">
        <v>3920081</v>
      </c>
      <c r="B17195" t="s">
        <v>17194</v>
      </c>
      <c r="C17195" s="2">
        <v>8105105738081</v>
      </c>
    </row>
    <row r="17196" spans="1:3" x14ac:dyDescent="0.25">
      <c r="A17196">
        <v>3920823</v>
      </c>
      <c r="B17196" t="s">
        <v>17195</v>
      </c>
      <c r="C17196" s="2">
        <v>9603020139087</v>
      </c>
    </row>
    <row r="17197" spans="1:3" x14ac:dyDescent="0.25">
      <c r="A17197">
        <v>3920888</v>
      </c>
      <c r="B17197" t="s">
        <v>17196</v>
      </c>
      <c r="C17197" s="2">
        <v>8711155936085</v>
      </c>
    </row>
    <row r="17198" spans="1:3" x14ac:dyDescent="0.25">
      <c r="A17198">
        <v>3920930</v>
      </c>
      <c r="B17198" t="s">
        <v>17197</v>
      </c>
      <c r="C17198" s="2">
        <v>9703185636081</v>
      </c>
    </row>
    <row r="17199" spans="1:3" x14ac:dyDescent="0.25">
      <c r="A17199">
        <v>3917385</v>
      </c>
      <c r="B17199" t="s">
        <v>17198</v>
      </c>
      <c r="C17199" s="2">
        <v>10285371083</v>
      </c>
    </row>
    <row r="17200" spans="1:3" x14ac:dyDescent="0.25">
      <c r="A17200">
        <v>3917895</v>
      </c>
      <c r="B17200" t="s">
        <v>17199</v>
      </c>
      <c r="C17200" s="2">
        <v>10055339088</v>
      </c>
    </row>
    <row r="17201" spans="1:3" x14ac:dyDescent="0.25">
      <c r="A17201">
        <v>3917902</v>
      </c>
      <c r="B17201" t="s">
        <v>17200</v>
      </c>
      <c r="C17201" s="2">
        <v>201296221082</v>
      </c>
    </row>
    <row r="17202" spans="1:3" x14ac:dyDescent="0.25">
      <c r="A17202">
        <v>3918337</v>
      </c>
      <c r="B17202" t="s">
        <v>17201</v>
      </c>
      <c r="C17202" s="2">
        <v>8602016308087</v>
      </c>
    </row>
    <row r="17203" spans="1:3" x14ac:dyDescent="0.25">
      <c r="A17203">
        <v>3918347</v>
      </c>
      <c r="B17203" t="s">
        <v>17202</v>
      </c>
      <c r="C17203" s="2">
        <v>8602016308087</v>
      </c>
    </row>
    <row r="17204" spans="1:3" x14ac:dyDescent="0.25">
      <c r="A17204">
        <v>3913853</v>
      </c>
      <c r="B17204" t="s">
        <v>17203</v>
      </c>
      <c r="C17204" s="2">
        <v>7311225305089</v>
      </c>
    </row>
    <row r="17205" spans="1:3" x14ac:dyDescent="0.25">
      <c r="A17205">
        <v>3908935</v>
      </c>
      <c r="B17205" t="s">
        <v>17204</v>
      </c>
      <c r="C17205" s="2">
        <v>9605055485087</v>
      </c>
    </row>
    <row r="17206" spans="1:3" x14ac:dyDescent="0.25">
      <c r="A17206">
        <v>3908288</v>
      </c>
      <c r="B17206" t="s">
        <v>17205</v>
      </c>
      <c r="C17206" s="2">
        <v>8003295423087</v>
      </c>
    </row>
    <row r="17207" spans="1:3" x14ac:dyDescent="0.25">
      <c r="A17207">
        <v>3951205</v>
      </c>
      <c r="B17207" t="s">
        <v>17206</v>
      </c>
      <c r="C17207" s="2">
        <v>8105096035083</v>
      </c>
    </row>
    <row r="17208" spans="1:3" x14ac:dyDescent="0.25">
      <c r="A17208">
        <v>3948469</v>
      </c>
      <c r="B17208" t="s">
        <v>17207</v>
      </c>
      <c r="C17208" s="2">
        <v>7409025949088</v>
      </c>
    </row>
    <row r="17209" spans="1:3" x14ac:dyDescent="0.25">
      <c r="A17209">
        <v>3948560</v>
      </c>
      <c r="B17209" t="s">
        <v>17208</v>
      </c>
      <c r="C17209" s="2">
        <v>9406190335083</v>
      </c>
    </row>
    <row r="17210" spans="1:3" x14ac:dyDescent="0.25">
      <c r="A17210">
        <v>3946734</v>
      </c>
      <c r="B17210" t="s">
        <v>17209</v>
      </c>
      <c r="C17210" s="2">
        <v>9809010294085</v>
      </c>
    </row>
    <row r="17211" spans="1:3" x14ac:dyDescent="0.25">
      <c r="A17211">
        <v>3946559</v>
      </c>
      <c r="B17211" t="s">
        <v>17210</v>
      </c>
      <c r="C17211" s="2">
        <v>7508025520086</v>
      </c>
    </row>
    <row r="17212" spans="1:3" x14ac:dyDescent="0.25">
      <c r="A17212">
        <v>3946189</v>
      </c>
      <c r="B17212" t="s">
        <v>17211</v>
      </c>
      <c r="C17212" s="2">
        <v>9204091432087</v>
      </c>
    </row>
    <row r="17213" spans="1:3" x14ac:dyDescent="0.25">
      <c r="A17213">
        <v>3948336</v>
      </c>
      <c r="B17213" t="s">
        <v>17212</v>
      </c>
      <c r="C17213" s="2">
        <v>9607065910088</v>
      </c>
    </row>
    <row r="17214" spans="1:3" x14ac:dyDescent="0.25">
      <c r="A17214">
        <v>1357946</v>
      </c>
      <c r="B17214" t="s">
        <v>17213</v>
      </c>
      <c r="C17214" s="2">
        <v>5605235769081</v>
      </c>
    </row>
    <row r="17215" spans="1:3" x14ac:dyDescent="0.25">
      <c r="A17215">
        <v>1322248</v>
      </c>
      <c r="B17215" t="s">
        <v>17214</v>
      </c>
      <c r="C17215" s="2">
        <v>5004140100089</v>
      </c>
    </row>
    <row r="17216" spans="1:3" x14ac:dyDescent="0.25">
      <c r="A17216">
        <v>1239654</v>
      </c>
      <c r="B17216" t="s">
        <v>17215</v>
      </c>
      <c r="C17216" s="2">
        <v>9406065907081</v>
      </c>
    </row>
    <row r="17217" spans="1:3" x14ac:dyDescent="0.25">
      <c r="A17217">
        <v>1098672</v>
      </c>
      <c r="B17217" t="s">
        <v>17216</v>
      </c>
      <c r="C17217" s="2">
        <v>7109035927088</v>
      </c>
    </row>
    <row r="17218" spans="1:3" x14ac:dyDescent="0.25">
      <c r="A17218">
        <v>1114030</v>
      </c>
      <c r="B17218" t="s">
        <v>17217</v>
      </c>
      <c r="C17218" s="2">
        <v>8111060785083</v>
      </c>
    </row>
    <row r="17219" spans="1:3" x14ac:dyDescent="0.25">
      <c r="A17219">
        <v>1058709</v>
      </c>
      <c r="B17219" t="s">
        <v>17218</v>
      </c>
      <c r="C17219" s="2">
        <v>8102086045081</v>
      </c>
    </row>
    <row r="17220" spans="1:3" x14ac:dyDescent="0.25">
      <c r="A17220">
        <v>974542</v>
      </c>
      <c r="B17220" t="s">
        <v>17219</v>
      </c>
      <c r="C17220" s="2">
        <v>7105045900081</v>
      </c>
    </row>
    <row r="17221" spans="1:3" x14ac:dyDescent="0.25">
      <c r="A17221">
        <v>973058</v>
      </c>
      <c r="B17221" t="s">
        <v>17220</v>
      </c>
      <c r="C17221" s="2">
        <v>103046195089</v>
      </c>
    </row>
    <row r="17222" spans="1:3" x14ac:dyDescent="0.25">
      <c r="A17222">
        <v>961064</v>
      </c>
      <c r="B17222" t="s">
        <v>17221</v>
      </c>
      <c r="C17222" s="2">
        <v>8607235818089</v>
      </c>
    </row>
    <row r="17223" spans="1:3" x14ac:dyDescent="0.25">
      <c r="A17223">
        <v>979979</v>
      </c>
      <c r="B17223" t="s">
        <v>17222</v>
      </c>
      <c r="C17223" s="2">
        <v>7501300075082</v>
      </c>
    </row>
    <row r="17224" spans="1:3" x14ac:dyDescent="0.25">
      <c r="A17224">
        <v>1021966</v>
      </c>
      <c r="B17224" t="s">
        <v>17223</v>
      </c>
      <c r="C17224" s="2">
        <v>6601135550084</v>
      </c>
    </row>
    <row r="17225" spans="1:3" x14ac:dyDescent="0.25">
      <c r="A17225">
        <v>1026597</v>
      </c>
      <c r="B17225" t="s">
        <v>17224</v>
      </c>
      <c r="C17225" s="2">
        <v>8009170943081</v>
      </c>
    </row>
    <row r="17226" spans="1:3" x14ac:dyDescent="0.25">
      <c r="A17226">
        <v>1029039</v>
      </c>
      <c r="B17226" t="s">
        <v>17225</v>
      </c>
      <c r="C17226" s="2">
        <v>9111255697084</v>
      </c>
    </row>
    <row r="17227" spans="1:3" x14ac:dyDescent="0.25">
      <c r="A17227">
        <v>1002197</v>
      </c>
      <c r="B17227" t="s">
        <v>17226</v>
      </c>
      <c r="C17227" s="2">
        <v>6707050547086</v>
      </c>
    </row>
    <row r="17228" spans="1:3" x14ac:dyDescent="0.25">
      <c r="A17228">
        <v>1810570</v>
      </c>
      <c r="B17228" t="s">
        <v>17227</v>
      </c>
      <c r="C17228" s="2">
        <v>6708245531084</v>
      </c>
    </row>
    <row r="17229" spans="1:3" x14ac:dyDescent="0.25">
      <c r="A17229">
        <v>1809647</v>
      </c>
      <c r="B17229" t="s">
        <v>17228</v>
      </c>
      <c r="C17229" s="2">
        <v>7810120836080</v>
      </c>
    </row>
    <row r="17230" spans="1:3" x14ac:dyDescent="0.25">
      <c r="A17230">
        <v>1809581</v>
      </c>
      <c r="B17230" t="s">
        <v>17229</v>
      </c>
      <c r="C17230" s="2">
        <v>7909106516086</v>
      </c>
    </row>
    <row r="17231" spans="1:3" x14ac:dyDescent="0.25">
      <c r="A17231">
        <v>1809812</v>
      </c>
      <c r="B17231" t="s">
        <v>17230</v>
      </c>
      <c r="C17231" s="2">
        <v>7909106516086</v>
      </c>
    </row>
    <row r="17232" spans="1:3" x14ac:dyDescent="0.25">
      <c r="A17232">
        <v>1807605</v>
      </c>
      <c r="B17232" t="s">
        <v>17231</v>
      </c>
      <c r="C17232" s="2">
        <v>7808076026086</v>
      </c>
    </row>
    <row r="17233" spans="1:3" x14ac:dyDescent="0.25">
      <c r="A17233">
        <v>1807915</v>
      </c>
      <c r="B17233" t="s">
        <v>17232</v>
      </c>
      <c r="C17233" s="2">
        <v>8202045828088</v>
      </c>
    </row>
    <row r="17234" spans="1:3" x14ac:dyDescent="0.25">
      <c r="A17234">
        <v>1811468</v>
      </c>
      <c r="B17234" t="s">
        <v>17233</v>
      </c>
      <c r="C17234" s="2">
        <v>9405201202084</v>
      </c>
    </row>
    <row r="17235" spans="1:3" x14ac:dyDescent="0.25">
      <c r="A17235">
        <v>1811397</v>
      </c>
      <c r="B17235" t="s">
        <v>17234</v>
      </c>
      <c r="C17235" s="2">
        <v>8705225045083</v>
      </c>
    </row>
    <row r="17236" spans="1:3" x14ac:dyDescent="0.25">
      <c r="A17236">
        <v>1811403</v>
      </c>
      <c r="B17236" t="s">
        <v>17235</v>
      </c>
      <c r="C17236" s="2">
        <v>8705225045083</v>
      </c>
    </row>
    <row r="17237" spans="1:3" x14ac:dyDescent="0.25">
      <c r="A17237">
        <v>1782747</v>
      </c>
      <c r="B17237" t="s">
        <v>17236</v>
      </c>
      <c r="C17237" s="2">
        <v>6812225868084</v>
      </c>
    </row>
    <row r="17238" spans="1:3" x14ac:dyDescent="0.25">
      <c r="A17238">
        <v>1782700</v>
      </c>
      <c r="B17238" t="s">
        <v>17237</v>
      </c>
      <c r="C17238" s="2">
        <v>6812225868084</v>
      </c>
    </row>
    <row r="17239" spans="1:3" x14ac:dyDescent="0.25">
      <c r="A17239">
        <v>1782717</v>
      </c>
      <c r="B17239" t="s">
        <v>17238</v>
      </c>
      <c r="C17239" s="2">
        <v>6907115823080</v>
      </c>
    </row>
    <row r="17240" spans="1:3" x14ac:dyDescent="0.25">
      <c r="A17240">
        <v>1781296</v>
      </c>
      <c r="B17240" t="s">
        <v>17239</v>
      </c>
      <c r="C17240" s="2">
        <v>7112155663087</v>
      </c>
    </row>
    <row r="17241" spans="1:3" x14ac:dyDescent="0.25">
      <c r="A17241">
        <v>1775393</v>
      </c>
      <c r="B17241" t="s">
        <v>17240</v>
      </c>
      <c r="C17241" s="2">
        <v>6211025803088</v>
      </c>
    </row>
    <row r="17242" spans="1:3" x14ac:dyDescent="0.25">
      <c r="A17242">
        <v>1786558</v>
      </c>
      <c r="B17242" t="s">
        <v>17241</v>
      </c>
      <c r="C17242" s="2">
        <v>9106055223081</v>
      </c>
    </row>
    <row r="17243" spans="1:3" x14ac:dyDescent="0.25">
      <c r="A17243">
        <v>1793183</v>
      </c>
      <c r="B17243" t="s">
        <v>17242</v>
      </c>
      <c r="C17243" s="2">
        <v>9209150758082</v>
      </c>
    </row>
    <row r="17244" spans="1:3" x14ac:dyDescent="0.25">
      <c r="A17244">
        <v>1792667</v>
      </c>
      <c r="B17244" t="s">
        <v>17243</v>
      </c>
      <c r="C17244" s="2">
        <v>6901150963083</v>
      </c>
    </row>
    <row r="17245" spans="1:3" x14ac:dyDescent="0.25">
      <c r="A17245">
        <v>1792719</v>
      </c>
      <c r="B17245" t="s">
        <v>17244</v>
      </c>
      <c r="C17245" s="2">
        <v>6502210587084</v>
      </c>
    </row>
    <row r="17246" spans="1:3" x14ac:dyDescent="0.25">
      <c r="A17246">
        <v>1790812</v>
      </c>
      <c r="B17246" t="s">
        <v>17245</v>
      </c>
      <c r="C17246" s="2">
        <v>9307275044089</v>
      </c>
    </row>
    <row r="17247" spans="1:3" x14ac:dyDescent="0.25">
      <c r="A17247">
        <v>1790842</v>
      </c>
      <c r="B17247" t="s">
        <v>17246</v>
      </c>
      <c r="C17247" s="2">
        <v>9307275044089</v>
      </c>
    </row>
    <row r="17248" spans="1:3" x14ac:dyDescent="0.25">
      <c r="A17248">
        <v>1790697</v>
      </c>
      <c r="B17248" t="s">
        <v>17247</v>
      </c>
      <c r="C17248" s="2">
        <v>9211085825085</v>
      </c>
    </row>
    <row r="17249" spans="1:3" x14ac:dyDescent="0.25">
      <c r="A17249">
        <v>1806431</v>
      </c>
      <c r="B17249" t="s">
        <v>17248</v>
      </c>
      <c r="C17249" s="2">
        <v>8906295200083</v>
      </c>
    </row>
    <row r="17250" spans="1:3" x14ac:dyDescent="0.25">
      <c r="A17250">
        <v>1806919</v>
      </c>
      <c r="B17250" t="s">
        <v>17249</v>
      </c>
      <c r="C17250" s="2">
        <v>9403165737088</v>
      </c>
    </row>
    <row r="17251" spans="1:3" x14ac:dyDescent="0.25">
      <c r="A17251">
        <v>1800593</v>
      </c>
      <c r="B17251" t="s">
        <v>17250</v>
      </c>
      <c r="C17251" s="2">
        <v>9506130388082</v>
      </c>
    </row>
    <row r="17252" spans="1:3" x14ac:dyDescent="0.25">
      <c r="A17252">
        <v>1651188</v>
      </c>
      <c r="B17252" t="s">
        <v>17251</v>
      </c>
      <c r="C17252" s="2">
        <v>6301125698080</v>
      </c>
    </row>
    <row r="17253" spans="1:3" x14ac:dyDescent="0.25">
      <c r="A17253">
        <v>1651781</v>
      </c>
      <c r="B17253" t="s">
        <v>17252</v>
      </c>
      <c r="C17253" s="2">
        <v>6007165597088</v>
      </c>
    </row>
    <row r="17254" spans="1:3" x14ac:dyDescent="0.25">
      <c r="A17254">
        <v>1655268</v>
      </c>
      <c r="B17254" t="s">
        <v>17253</v>
      </c>
      <c r="C17254" s="2">
        <v>9001235357083</v>
      </c>
    </row>
    <row r="17255" spans="1:3" x14ac:dyDescent="0.25">
      <c r="A17255">
        <v>1654435</v>
      </c>
      <c r="B17255" t="s">
        <v>17254</v>
      </c>
      <c r="C17255" s="2">
        <v>7203026158082</v>
      </c>
    </row>
    <row r="17256" spans="1:3" x14ac:dyDescent="0.25">
      <c r="A17256">
        <v>1654490</v>
      </c>
      <c r="B17256" t="s">
        <v>17255</v>
      </c>
      <c r="C17256" s="2">
        <v>7404047601080</v>
      </c>
    </row>
    <row r="17257" spans="1:3" x14ac:dyDescent="0.25">
      <c r="A17257">
        <v>1632428</v>
      </c>
      <c r="B17257" t="s">
        <v>17256</v>
      </c>
      <c r="C17257" s="2">
        <v>5611035143089</v>
      </c>
    </row>
    <row r="17258" spans="1:3" x14ac:dyDescent="0.25">
      <c r="A17258">
        <v>1568518</v>
      </c>
      <c r="B17258" t="s">
        <v>17257</v>
      </c>
      <c r="C17258" s="2">
        <v>9301015877080</v>
      </c>
    </row>
    <row r="17259" spans="1:3" x14ac:dyDescent="0.25">
      <c r="A17259">
        <v>1384518</v>
      </c>
      <c r="B17259" t="s">
        <v>17258</v>
      </c>
      <c r="C17259" s="2">
        <v>7803250492089</v>
      </c>
    </row>
    <row r="17260" spans="1:3" x14ac:dyDescent="0.25">
      <c r="A17260">
        <v>1382902</v>
      </c>
      <c r="B17260" t="s">
        <v>17259</v>
      </c>
      <c r="C17260" s="2">
        <v>7303126110080</v>
      </c>
    </row>
    <row r="17261" spans="1:3" x14ac:dyDescent="0.25">
      <c r="A17261">
        <v>1450537</v>
      </c>
      <c r="B17261" t="s">
        <v>17260</v>
      </c>
      <c r="C17261" s="2">
        <v>8902260511083</v>
      </c>
    </row>
    <row r="17262" spans="1:3" x14ac:dyDescent="0.25">
      <c r="A17262">
        <v>1659582</v>
      </c>
      <c r="B17262" t="s">
        <v>17261</v>
      </c>
      <c r="C17262" s="2">
        <v>9006010590089</v>
      </c>
    </row>
    <row r="17263" spans="1:3" x14ac:dyDescent="0.25">
      <c r="A17263">
        <v>1666387</v>
      </c>
      <c r="B17263" t="s">
        <v>17262</v>
      </c>
      <c r="C17263" s="2">
        <v>6505275569087</v>
      </c>
    </row>
    <row r="17264" spans="1:3" x14ac:dyDescent="0.25">
      <c r="A17264">
        <v>1666601</v>
      </c>
      <c r="B17264" t="s">
        <v>17263</v>
      </c>
      <c r="C17264" s="2">
        <v>9412141313088</v>
      </c>
    </row>
    <row r="17265" spans="1:3" x14ac:dyDescent="0.25">
      <c r="A17265">
        <v>1830170</v>
      </c>
      <c r="B17265" t="s">
        <v>17264</v>
      </c>
      <c r="C17265" s="2">
        <v>8008175775084</v>
      </c>
    </row>
    <row r="17266" spans="1:3" x14ac:dyDescent="0.25">
      <c r="A17266">
        <v>1828232</v>
      </c>
      <c r="B17266" t="s">
        <v>17265</v>
      </c>
      <c r="C17266" s="2">
        <v>8107090992087</v>
      </c>
    </row>
    <row r="17267" spans="1:3" x14ac:dyDescent="0.25">
      <c r="A17267">
        <v>1828264</v>
      </c>
      <c r="B17267" t="s">
        <v>17266</v>
      </c>
      <c r="C17267" s="2">
        <v>8107090992087</v>
      </c>
    </row>
    <row r="17268" spans="1:3" x14ac:dyDescent="0.25">
      <c r="A17268">
        <v>1826806</v>
      </c>
      <c r="B17268" t="s">
        <v>17267</v>
      </c>
      <c r="C17268" s="2">
        <v>9309255289080</v>
      </c>
    </row>
    <row r="17269" spans="1:3" x14ac:dyDescent="0.25">
      <c r="A17269">
        <v>1832314</v>
      </c>
      <c r="B17269" t="s">
        <v>17268</v>
      </c>
      <c r="C17269" s="2">
        <v>8903155855080</v>
      </c>
    </row>
    <row r="17270" spans="1:3" x14ac:dyDescent="0.25">
      <c r="A17270">
        <v>1827691</v>
      </c>
      <c r="B17270" t="s">
        <v>17269</v>
      </c>
      <c r="C17270" s="2">
        <v>6607080090083</v>
      </c>
    </row>
    <row r="17271" spans="1:3" x14ac:dyDescent="0.25">
      <c r="A17271">
        <v>1824818</v>
      </c>
      <c r="B17271" t="s">
        <v>17270</v>
      </c>
      <c r="C17271" s="2">
        <v>9106116236080</v>
      </c>
    </row>
    <row r="17272" spans="1:3" x14ac:dyDescent="0.25">
      <c r="A17272">
        <v>1826367</v>
      </c>
      <c r="B17272" t="s">
        <v>17271</v>
      </c>
      <c r="C17272" s="2">
        <v>7711150081086</v>
      </c>
    </row>
    <row r="17273" spans="1:3" x14ac:dyDescent="0.25">
      <c r="A17273">
        <v>1825240</v>
      </c>
      <c r="B17273" t="s">
        <v>17272</v>
      </c>
      <c r="C17273" s="2">
        <v>9802086048089</v>
      </c>
    </row>
    <row r="17274" spans="1:3" x14ac:dyDescent="0.25">
      <c r="A17274">
        <v>1825551</v>
      </c>
      <c r="B17274" t="s">
        <v>17273</v>
      </c>
      <c r="C17274" s="2">
        <v>7807255890080</v>
      </c>
    </row>
    <row r="17275" spans="1:3" x14ac:dyDescent="0.25">
      <c r="A17275">
        <v>1825852</v>
      </c>
      <c r="B17275" t="s">
        <v>17274</v>
      </c>
      <c r="C17275" s="2">
        <v>7510080949085</v>
      </c>
    </row>
    <row r="17276" spans="1:3" x14ac:dyDescent="0.25">
      <c r="A17276">
        <v>1817271</v>
      </c>
      <c r="B17276" t="s">
        <v>17275</v>
      </c>
      <c r="C17276" s="2">
        <v>6712205756087</v>
      </c>
    </row>
    <row r="17277" spans="1:3" x14ac:dyDescent="0.25">
      <c r="A17277">
        <v>1819550</v>
      </c>
      <c r="B17277" t="s">
        <v>17276</v>
      </c>
      <c r="C17277" s="2">
        <v>8301026063085</v>
      </c>
    </row>
    <row r="17278" spans="1:3" x14ac:dyDescent="0.25">
      <c r="A17278">
        <v>1821349</v>
      </c>
      <c r="B17278" t="s">
        <v>17277</v>
      </c>
      <c r="C17278" s="2">
        <v>8503105838085</v>
      </c>
    </row>
    <row r="17279" spans="1:3" x14ac:dyDescent="0.25">
      <c r="A17279">
        <v>1815429</v>
      </c>
      <c r="B17279" t="s">
        <v>17278</v>
      </c>
      <c r="C17279" s="2">
        <v>7807100508085</v>
      </c>
    </row>
    <row r="17280" spans="1:3" x14ac:dyDescent="0.25">
      <c r="A17280">
        <v>1816627</v>
      </c>
      <c r="B17280" t="s">
        <v>17279</v>
      </c>
      <c r="C17280" s="2">
        <v>7307285676088</v>
      </c>
    </row>
    <row r="17281" spans="1:3" x14ac:dyDescent="0.25">
      <c r="A17281">
        <v>1816867</v>
      </c>
      <c r="B17281" t="s">
        <v>17280</v>
      </c>
      <c r="C17281" s="2">
        <v>6401156125084</v>
      </c>
    </row>
    <row r="17282" spans="1:3" x14ac:dyDescent="0.25">
      <c r="A17282">
        <v>1814704</v>
      </c>
      <c r="B17282" t="s">
        <v>17281</v>
      </c>
      <c r="C17282" s="2">
        <v>8506225912086</v>
      </c>
    </row>
    <row r="17283" spans="1:3" x14ac:dyDescent="0.25">
      <c r="A17283">
        <v>1844121</v>
      </c>
      <c r="B17283" t="s">
        <v>17282</v>
      </c>
      <c r="C17283" s="2">
        <v>9701210769083</v>
      </c>
    </row>
    <row r="17284" spans="1:3" x14ac:dyDescent="0.25">
      <c r="A17284">
        <v>1843522</v>
      </c>
      <c r="B17284" t="s">
        <v>17283</v>
      </c>
      <c r="C17284" s="2">
        <v>5811281205083</v>
      </c>
    </row>
    <row r="17285" spans="1:3" x14ac:dyDescent="0.25">
      <c r="A17285">
        <v>1849286</v>
      </c>
      <c r="B17285" t="s">
        <v>17284</v>
      </c>
      <c r="C17285" s="2">
        <v>7708225331082</v>
      </c>
    </row>
    <row r="17286" spans="1:3" x14ac:dyDescent="0.25">
      <c r="A17286">
        <v>1837663</v>
      </c>
      <c r="B17286" t="s">
        <v>17285</v>
      </c>
      <c r="C17286" s="2">
        <v>7504160460089</v>
      </c>
    </row>
    <row r="17287" spans="1:3" x14ac:dyDescent="0.25">
      <c r="A17287">
        <v>1835909</v>
      </c>
      <c r="B17287" t="s">
        <v>17286</v>
      </c>
      <c r="C17287" s="2">
        <v>8808215278084</v>
      </c>
    </row>
    <row r="17288" spans="1:3" x14ac:dyDescent="0.25">
      <c r="A17288">
        <v>1838802</v>
      </c>
      <c r="B17288" t="s">
        <v>17287</v>
      </c>
      <c r="C17288" s="2">
        <v>7103025474086</v>
      </c>
    </row>
    <row r="17289" spans="1:3" x14ac:dyDescent="0.25">
      <c r="A17289">
        <v>1854987</v>
      </c>
      <c r="B17289" t="s">
        <v>17288</v>
      </c>
      <c r="C17289" s="2">
        <v>7401145924083</v>
      </c>
    </row>
    <row r="17290" spans="1:3" x14ac:dyDescent="0.25">
      <c r="A17290">
        <v>1856878</v>
      </c>
      <c r="B17290" t="s">
        <v>17289</v>
      </c>
      <c r="C17290" s="2">
        <v>8801070941086</v>
      </c>
    </row>
    <row r="17291" spans="1:3" x14ac:dyDescent="0.25">
      <c r="A17291">
        <v>1683131</v>
      </c>
      <c r="B17291" t="s">
        <v>17290</v>
      </c>
      <c r="C17291" s="2">
        <v>7206166697082</v>
      </c>
    </row>
    <row r="17292" spans="1:3" x14ac:dyDescent="0.25">
      <c r="A17292">
        <v>1684982</v>
      </c>
      <c r="B17292" t="s">
        <v>17291</v>
      </c>
      <c r="C17292" s="2">
        <v>8406241133082</v>
      </c>
    </row>
    <row r="17293" spans="1:3" x14ac:dyDescent="0.25">
      <c r="A17293">
        <v>1690767</v>
      </c>
      <c r="B17293" t="s">
        <v>17292</v>
      </c>
      <c r="C17293" s="2">
        <v>7805175117089</v>
      </c>
    </row>
    <row r="17294" spans="1:3" x14ac:dyDescent="0.25">
      <c r="A17294">
        <v>1690671</v>
      </c>
      <c r="B17294" t="s">
        <v>17293</v>
      </c>
      <c r="C17294" s="2">
        <v>7805175117089</v>
      </c>
    </row>
    <row r="17295" spans="1:3" x14ac:dyDescent="0.25">
      <c r="A17295">
        <v>1690562</v>
      </c>
      <c r="B17295" t="s">
        <v>17294</v>
      </c>
      <c r="C17295" s="2">
        <v>7805175117089</v>
      </c>
    </row>
    <row r="17296" spans="1:3" x14ac:dyDescent="0.25">
      <c r="A17296">
        <v>1692482</v>
      </c>
      <c r="B17296" t="s">
        <v>17295</v>
      </c>
      <c r="C17296" s="2">
        <v>8401210347086</v>
      </c>
    </row>
    <row r="17297" spans="1:3" x14ac:dyDescent="0.25">
      <c r="A17297">
        <v>1692431</v>
      </c>
      <c r="B17297" t="s">
        <v>17296</v>
      </c>
      <c r="C17297" s="2">
        <v>8304186049084</v>
      </c>
    </row>
    <row r="17298" spans="1:3" x14ac:dyDescent="0.25">
      <c r="A17298">
        <v>1687073</v>
      </c>
      <c r="B17298" t="s">
        <v>17297</v>
      </c>
      <c r="C17298" s="2">
        <v>6305260292088</v>
      </c>
    </row>
    <row r="17299" spans="1:3" x14ac:dyDescent="0.25">
      <c r="A17299">
        <v>1689985</v>
      </c>
      <c r="B17299" t="s">
        <v>17298</v>
      </c>
      <c r="C17299" s="2">
        <v>7109025651086</v>
      </c>
    </row>
    <row r="17300" spans="1:3" x14ac:dyDescent="0.25">
      <c r="A17300">
        <v>1690344</v>
      </c>
      <c r="B17300" t="s">
        <v>17299</v>
      </c>
      <c r="C17300" s="2">
        <v>9612315434087</v>
      </c>
    </row>
    <row r="17301" spans="1:3" x14ac:dyDescent="0.25">
      <c r="A17301">
        <v>1688780</v>
      </c>
      <c r="B17301" t="s">
        <v>17300</v>
      </c>
      <c r="C17301" s="2">
        <v>8010107363088</v>
      </c>
    </row>
    <row r="17302" spans="1:3" x14ac:dyDescent="0.25">
      <c r="A17302">
        <v>1688451</v>
      </c>
      <c r="B17302" t="s">
        <v>17301</v>
      </c>
      <c r="C17302" s="2">
        <v>8010107363088</v>
      </c>
    </row>
    <row r="17303" spans="1:3" x14ac:dyDescent="0.25">
      <c r="A17303">
        <v>1688933</v>
      </c>
      <c r="B17303" t="s">
        <v>17302</v>
      </c>
      <c r="C17303" s="2">
        <v>7109025651086</v>
      </c>
    </row>
    <row r="17304" spans="1:3" x14ac:dyDescent="0.25">
      <c r="A17304">
        <v>1672168</v>
      </c>
      <c r="B17304" t="s">
        <v>17303</v>
      </c>
      <c r="C17304" s="2">
        <v>6909065981082</v>
      </c>
    </row>
    <row r="17305" spans="1:3" x14ac:dyDescent="0.25">
      <c r="A17305">
        <v>1680799</v>
      </c>
      <c r="B17305" t="s">
        <v>17304</v>
      </c>
      <c r="C17305" s="2">
        <v>7005260560083</v>
      </c>
    </row>
    <row r="17306" spans="1:3" x14ac:dyDescent="0.25">
      <c r="A17306">
        <v>1677999</v>
      </c>
      <c r="B17306" t="s">
        <v>17305</v>
      </c>
      <c r="C17306" s="2">
        <v>9006215741081</v>
      </c>
    </row>
    <row r="17307" spans="1:3" x14ac:dyDescent="0.25">
      <c r="A17307">
        <v>1696581</v>
      </c>
      <c r="B17307" t="s">
        <v>17306</v>
      </c>
      <c r="C17307" s="2">
        <v>6603115702081</v>
      </c>
    </row>
    <row r="17308" spans="1:3" x14ac:dyDescent="0.25">
      <c r="A17308">
        <v>1698066</v>
      </c>
      <c r="B17308" t="s">
        <v>17307</v>
      </c>
      <c r="C17308" s="2">
        <v>5901106081080</v>
      </c>
    </row>
    <row r="17309" spans="1:3" x14ac:dyDescent="0.25">
      <c r="A17309">
        <v>1700569</v>
      </c>
      <c r="B17309" t="s">
        <v>17308</v>
      </c>
      <c r="C17309" s="2">
        <v>7104175716086</v>
      </c>
    </row>
    <row r="17310" spans="1:3" x14ac:dyDescent="0.25">
      <c r="A17310">
        <v>1694481</v>
      </c>
      <c r="B17310" t="s">
        <v>17309</v>
      </c>
      <c r="C17310" s="2">
        <v>6609220361085</v>
      </c>
    </row>
    <row r="17311" spans="1:3" x14ac:dyDescent="0.25">
      <c r="A17311">
        <v>1693365</v>
      </c>
      <c r="B17311" t="s">
        <v>17310</v>
      </c>
      <c r="C17311" s="2">
        <v>9403036275086</v>
      </c>
    </row>
    <row r="17312" spans="1:3" x14ac:dyDescent="0.25">
      <c r="A17312">
        <v>1693802</v>
      </c>
      <c r="B17312" t="s">
        <v>17311</v>
      </c>
      <c r="C17312" s="2">
        <v>5809030142086</v>
      </c>
    </row>
    <row r="17313" spans="1:3" x14ac:dyDescent="0.25">
      <c r="A17313">
        <v>1695656</v>
      </c>
      <c r="B17313" t="s">
        <v>17312</v>
      </c>
      <c r="C17313" s="2">
        <v>6908205863085</v>
      </c>
    </row>
    <row r="17314" spans="1:3" x14ac:dyDescent="0.25">
      <c r="A17314">
        <v>1696257</v>
      </c>
      <c r="B17314" t="s">
        <v>17313</v>
      </c>
      <c r="C17314" s="2">
        <v>8407025912089</v>
      </c>
    </row>
    <row r="17315" spans="1:3" x14ac:dyDescent="0.25">
      <c r="A17315">
        <v>1696446</v>
      </c>
      <c r="B17315" t="s">
        <v>17314</v>
      </c>
      <c r="C17315" s="2">
        <v>6308265436080</v>
      </c>
    </row>
    <row r="17316" spans="1:3" x14ac:dyDescent="0.25">
      <c r="A17316">
        <v>1696710</v>
      </c>
      <c r="B17316" t="s">
        <v>17315</v>
      </c>
      <c r="C17316" s="2">
        <v>7406256413081</v>
      </c>
    </row>
    <row r="17317" spans="1:3" x14ac:dyDescent="0.25">
      <c r="A17317">
        <v>1864575</v>
      </c>
      <c r="B17317" t="s">
        <v>17316</v>
      </c>
      <c r="C17317" s="2">
        <v>8802125486085</v>
      </c>
    </row>
    <row r="17318" spans="1:3" x14ac:dyDescent="0.25">
      <c r="A17318">
        <v>1865103</v>
      </c>
      <c r="B17318" t="s">
        <v>17317</v>
      </c>
      <c r="C17318" s="2">
        <v>6111065155086</v>
      </c>
    </row>
    <row r="17319" spans="1:3" x14ac:dyDescent="0.25">
      <c r="A17319">
        <v>1865311</v>
      </c>
      <c r="B17319" t="s">
        <v>17318</v>
      </c>
      <c r="C17319" s="2">
        <v>6805036042089</v>
      </c>
    </row>
    <row r="17320" spans="1:3" x14ac:dyDescent="0.25">
      <c r="A17320">
        <v>1860746</v>
      </c>
      <c r="B17320" t="s">
        <v>17319</v>
      </c>
      <c r="C17320" s="2">
        <v>8410310330082</v>
      </c>
    </row>
    <row r="17321" spans="1:3" x14ac:dyDescent="0.25">
      <c r="A17321">
        <v>1862761</v>
      </c>
      <c r="B17321" t="s">
        <v>17320</v>
      </c>
      <c r="C17321" s="2">
        <v>9409175233083</v>
      </c>
    </row>
    <row r="17322" spans="1:3" x14ac:dyDescent="0.25">
      <c r="A17322">
        <v>1872730</v>
      </c>
      <c r="B17322" t="s">
        <v>17321</v>
      </c>
      <c r="C17322" s="2">
        <v>8005195673083</v>
      </c>
    </row>
    <row r="17323" spans="1:3" x14ac:dyDescent="0.25">
      <c r="A17323">
        <v>1874286</v>
      </c>
      <c r="B17323" t="s">
        <v>17322</v>
      </c>
      <c r="C17323" s="2">
        <v>8708031170087</v>
      </c>
    </row>
    <row r="17324" spans="1:3" x14ac:dyDescent="0.25">
      <c r="A17324">
        <v>1868046</v>
      </c>
      <c r="B17324" t="s">
        <v>17323</v>
      </c>
      <c r="C17324" s="2">
        <v>7102010616081</v>
      </c>
    </row>
    <row r="17325" spans="1:3" x14ac:dyDescent="0.25">
      <c r="A17325">
        <v>1869115</v>
      </c>
      <c r="B17325" t="s">
        <v>17324</v>
      </c>
      <c r="C17325" s="2">
        <v>9209176622080</v>
      </c>
    </row>
    <row r="17326" spans="1:3" x14ac:dyDescent="0.25">
      <c r="A17326">
        <v>1884317</v>
      </c>
      <c r="B17326" t="s">
        <v>17325</v>
      </c>
      <c r="C17326" s="2">
        <v>9409085938086</v>
      </c>
    </row>
    <row r="17327" spans="1:3" x14ac:dyDescent="0.25">
      <c r="A17327">
        <v>1886483</v>
      </c>
      <c r="B17327" t="s">
        <v>17326</v>
      </c>
      <c r="C17327" s="2">
        <v>6803025708083</v>
      </c>
    </row>
    <row r="17328" spans="1:3" x14ac:dyDescent="0.25">
      <c r="A17328">
        <v>1886202</v>
      </c>
      <c r="B17328" t="s">
        <v>17327</v>
      </c>
      <c r="C17328" s="2">
        <v>6003055861080</v>
      </c>
    </row>
    <row r="17329" spans="1:3" x14ac:dyDescent="0.25">
      <c r="A17329">
        <v>1876143</v>
      </c>
      <c r="B17329" t="s">
        <v>17328</v>
      </c>
      <c r="C17329" s="2">
        <v>8608010353086</v>
      </c>
    </row>
    <row r="17330" spans="1:3" x14ac:dyDescent="0.25">
      <c r="A17330">
        <v>1874957</v>
      </c>
      <c r="B17330" t="s">
        <v>17329</v>
      </c>
      <c r="C17330" s="2">
        <v>6607195755083</v>
      </c>
    </row>
    <row r="17331" spans="1:3" x14ac:dyDescent="0.25">
      <c r="A17331">
        <v>1874429</v>
      </c>
      <c r="B17331" t="s">
        <v>17330</v>
      </c>
      <c r="C17331" s="2">
        <v>8807305599086</v>
      </c>
    </row>
    <row r="17332" spans="1:3" x14ac:dyDescent="0.25">
      <c r="A17332">
        <v>1874534</v>
      </c>
      <c r="B17332" t="s">
        <v>17331</v>
      </c>
      <c r="C17332" s="2">
        <v>9803161350085</v>
      </c>
    </row>
    <row r="17333" spans="1:3" x14ac:dyDescent="0.25">
      <c r="A17333">
        <v>1878877</v>
      </c>
      <c r="B17333" t="s">
        <v>17332</v>
      </c>
      <c r="C17333" s="2">
        <v>9402215882084</v>
      </c>
    </row>
    <row r="17334" spans="1:3" x14ac:dyDescent="0.25">
      <c r="A17334">
        <v>1893409</v>
      </c>
      <c r="B17334" t="s">
        <v>17333</v>
      </c>
      <c r="C17334" s="2">
        <v>7207110068081</v>
      </c>
    </row>
    <row r="17335" spans="1:3" x14ac:dyDescent="0.25">
      <c r="A17335">
        <v>1736717</v>
      </c>
      <c r="B17335" t="s">
        <v>17334</v>
      </c>
      <c r="C17335" s="2">
        <v>9104056010086</v>
      </c>
    </row>
    <row r="17336" spans="1:3" x14ac:dyDescent="0.25">
      <c r="A17336">
        <v>1705954</v>
      </c>
      <c r="B17336" t="s">
        <v>17335</v>
      </c>
      <c r="C17336" s="2">
        <v>8601215721082</v>
      </c>
    </row>
    <row r="17337" spans="1:3" x14ac:dyDescent="0.25">
      <c r="A17337">
        <v>1707227</v>
      </c>
      <c r="B17337" t="s">
        <v>17336</v>
      </c>
      <c r="C17337" s="2">
        <v>8405075394083</v>
      </c>
    </row>
    <row r="17338" spans="1:3" x14ac:dyDescent="0.25">
      <c r="A17338">
        <v>1705575</v>
      </c>
      <c r="B17338" t="s">
        <v>17337</v>
      </c>
      <c r="C17338" s="2">
        <v>7104265742083</v>
      </c>
    </row>
    <row r="17339" spans="1:3" x14ac:dyDescent="0.25">
      <c r="A17339">
        <v>1707732</v>
      </c>
      <c r="B17339" t="s">
        <v>17338</v>
      </c>
      <c r="C17339" s="2">
        <v>8411285974086</v>
      </c>
    </row>
    <row r="17340" spans="1:3" x14ac:dyDescent="0.25">
      <c r="A17340">
        <v>1707428</v>
      </c>
      <c r="B17340" t="s">
        <v>17339</v>
      </c>
      <c r="C17340" s="2">
        <v>8005105551080</v>
      </c>
    </row>
    <row r="17341" spans="1:3" x14ac:dyDescent="0.25">
      <c r="A17341">
        <v>1707276</v>
      </c>
      <c r="B17341" t="s">
        <v>17340</v>
      </c>
      <c r="C17341" s="2">
        <v>9208025200080</v>
      </c>
    </row>
    <row r="17342" spans="1:3" x14ac:dyDescent="0.25">
      <c r="A17342">
        <v>1706769</v>
      </c>
      <c r="B17342" t="s">
        <v>17341</v>
      </c>
      <c r="C17342" s="2">
        <v>7502135691085</v>
      </c>
    </row>
    <row r="17343" spans="1:3" x14ac:dyDescent="0.25">
      <c r="A17343">
        <v>1702035</v>
      </c>
      <c r="B17343" t="s">
        <v>17342</v>
      </c>
      <c r="C17343" s="2">
        <v>7210035619087</v>
      </c>
    </row>
    <row r="17344" spans="1:3" x14ac:dyDescent="0.25">
      <c r="A17344">
        <v>1702799</v>
      </c>
      <c r="B17344" t="s">
        <v>17343</v>
      </c>
      <c r="C17344" s="2">
        <v>9005035058080</v>
      </c>
    </row>
    <row r="17345" spans="1:3" x14ac:dyDescent="0.25">
      <c r="A17345">
        <v>1704691</v>
      </c>
      <c r="B17345" t="s">
        <v>17344</v>
      </c>
      <c r="C17345" s="2">
        <v>6508065032084</v>
      </c>
    </row>
    <row r="17346" spans="1:3" x14ac:dyDescent="0.25">
      <c r="A17346">
        <v>1704729</v>
      </c>
      <c r="B17346" t="s">
        <v>17345</v>
      </c>
      <c r="C17346" s="2">
        <v>7708045927085</v>
      </c>
    </row>
    <row r="17347" spans="1:3" x14ac:dyDescent="0.25">
      <c r="A17347">
        <v>1703099</v>
      </c>
      <c r="B17347" t="s">
        <v>17346</v>
      </c>
      <c r="C17347" s="2">
        <v>8408055730086</v>
      </c>
    </row>
    <row r="17348" spans="1:3" x14ac:dyDescent="0.25">
      <c r="A17348">
        <v>1703283</v>
      </c>
      <c r="B17348" t="s">
        <v>17347</v>
      </c>
      <c r="C17348" s="2">
        <v>6303065906085</v>
      </c>
    </row>
    <row r="17349" spans="1:3" x14ac:dyDescent="0.25">
      <c r="A17349">
        <v>1703312</v>
      </c>
      <c r="B17349" t="s">
        <v>17348</v>
      </c>
      <c r="C17349" s="2">
        <v>6402036146084</v>
      </c>
    </row>
    <row r="17350" spans="1:3" x14ac:dyDescent="0.25">
      <c r="A17350">
        <v>1703565</v>
      </c>
      <c r="B17350" t="s">
        <v>17349</v>
      </c>
      <c r="C17350" s="2">
        <v>7905210887082</v>
      </c>
    </row>
    <row r="17351" spans="1:3" x14ac:dyDescent="0.25">
      <c r="A17351">
        <v>1703653</v>
      </c>
      <c r="B17351" t="s">
        <v>17350</v>
      </c>
      <c r="C17351" s="2">
        <v>6002065275083</v>
      </c>
    </row>
    <row r="17352" spans="1:3" x14ac:dyDescent="0.25">
      <c r="A17352">
        <v>1715771</v>
      </c>
      <c r="B17352" t="s">
        <v>17351</v>
      </c>
      <c r="C17352" s="2">
        <v>7010165474083</v>
      </c>
    </row>
    <row r="17353" spans="1:3" x14ac:dyDescent="0.25">
      <c r="A17353">
        <v>1715729</v>
      </c>
      <c r="B17353" t="s">
        <v>17352</v>
      </c>
      <c r="C17353" s="2">
        <v>6309236061080</v>
      </c>
    </row>
    <row r="17354" spans="1:3" x14ac:dyDescent="0.25">
      <c r="A17354">
        <v>1716205</v>
      </c>
      <c r="B17354" t="s">
        <v>17353</v>
      </c>
      <c r="C17354" s="2">
        <v>9406021195086</v>
      </c>
    </row>
    <row r="17355" spans="1:3" x14ac:dyDescent="0.25">
      <c r="A17355">
        <v>1714830</v>
      </c>
      <c r="B17355" t="s">
        <v>17354</v>
      </c>
      <c r="C17355" s="2">
        <v>6403010921088</v>
      </c>
    </row>
    <row r="17356" spans="1:3" x14ac:dyDescent="0.25">
      <c r="A17356">
        <v>1714438</v>
      </c>
      <c r="B17356" t="s">
        <v>17355</v>
      </c>
      <c r="C17356" s="2">
        <v>7005185816081</v>
      </c>
    </row>
    <row r="17357" spans="1:3" x14ac:dyDescent="0.25">
      <c r="A17357">
        <v>1714999</v>
      </c>
      <c r="B17357" t="s">
        <v>17356</v>
      </c>
      <c r="C17357" s="2">
        <v>8412056002081</v>
      </c>
    </row>
    <row r="17358" spans="1:3" x14ac:dyDescent="0.25">
      <c r="A17358">
        <v>1711788</v>
      </c>
      <c r="B17358" t="s">
        <v>17357</v>
      </c>
      <c r="C17358" s="2">
        <v>8110110716080</v>
      </c>
    </row>
    <row r="17359" spans="1:3" x14ac:dyDescent="0.25">
      <c r="A17359">
        <v>1713052</v>
      </c>
      <c r="B17359" t="s">
        <v>17358</v>
      </c>
      <c r="C17359" s="2">
        <v>7905230551080</v>
      </c>
    </row>
    <row r="17360" spans="1:3" x14ac:dyDescent="0.25">
      <c r="A17360">
        <v>1708822</v>
      </c>
      <c r="B17360" t="s">
        <v>17359</v>
      </c>
      <c r="C17360" s="2">
        <v>6711050426085</v>
      </c>
    </row>
    <row r="17361" spans="1:3" x14ac:dyDescent="0.25">
      <c r="A17361">
        <v>1709200</v>
      </c>
      <c r="B17361" t="s">
        <v>17360</v>
      </c>
      <c r="C17361" s="2">
        <v>8810135999088</v>
      </c>
    </row>
    <row r="17362" spans="1:3" x14ac:dyDescent="0.25">
      <c r="A17362">
        <v>1708747</v>
      </c>
      <c r="B17362" t="s">
        <v>17361</v>
      </c>
      <c r="C17362" s="2">
        <v>6309270863086</v>
      </c>
    </row>
    <row r="17363" spans="1:3" x14ac:dyDescent="0.25">
      <c r="A17363">
        <v>1717668</v>
      </c>
      <c r="B17363" t="s">
        <v>17362</v>
      </c>
      <c r="C17363" s="2">
        <v>7108045482084</v>
      </c>
    </row>
    <row r="17364" spans="1:3" x14ac:dyDescent="0.25">
      <c r="A17364">
        <v>1717461</v>
      </c>
      <c r="B17364" t="s">
        <v>17363</v>
      </c>
      <c r="C17364" s="2">
        <v>8612120972082</v>
      </c>
    </row>
    <row r="17365" spans="1:3" x14ac:dyDescent="0.25">
      <c r="A17365">
        <v>1719770</v>
      </c>
      <c r="B17365" t="s">
        <v>17364</v>
      </c>
      <c r="C17365" s="2">
        <v>6202250704083</v>
      </c>
    </row>
    <row r="17366" spans="1:3" x14ac:dyDescent="0.25">
      <c r="A17366">
        <v>1729374</v>
      </c>
      <c r="B17366" t="s">
        <v>17365</v>
      </c>
      <c r="C17366" s="2">
        <v>7907276240081</v>
      </c>
    </row>
    <row r="17367" spans="1:3" x14ac:dyDescent="0.25">
      <c r="A17367">
        <v>1729199</v>
      </c>
      <c r="B17367" t="s">
        <v>17366</v>
      </c>
      <c r="C17367" s="2">
        <v>7910065249081</v>
      </c>
    </row>
    <row r="17368" spans="1:3" x14ac:dyDescent="0.25">
      <c r="A17368">
        <v>1733079</v>
      </c>
      <c r="B17368" t="s">
        <v>17367</v>
      </c>
      <c r="C17368" s="2">
        <v>7210265847085</v>
      </c>
    </row>
    <row r="17369" spans="1:3" x14ac:dyDescent="0.25">
      <c r="A17369">
        <v>1754358</v>
      </c>
      <c r="B17369" t="s">
        <v>17368</v>
      </c>
      <c r="C17369" s="2">
        <v>8006221017089</v>
      </c>
    </row>
    <row r="17370" spans="1:3" x14ac:dyDescent="0.25">
      <c r="A17370">
        <v>1755410</v>
      </c>
      <c r="B17370" t="s">
        <v>17369</v>
      </c>
      <c r="C17370" s="2">
        <v>9807115604083</v>
      </c>
    </row>
    <row r="17371" spans="1:3" x14ac:dyDescent="0.25">
      <c r="A17371">
        <v>1764058</v>
      </c>
      <c r="B17371" t="s">
        <v>17370</v>
      </c>
      <c r="C17371" s="2">
        <v>9607085146085</v>
      </c>
    </row>
    <row r="17372" spans="1:3" x14ac:dyDescent="0.25">
      <c r="A17372">
        <v>1764135</v>
      </c>
      <c r="B17372" t="s">
        <v>17371</v>
      </c>
      <c r="C17372" s="2">
        <v>6604080197083</v>
      </c>
    </row>
    <row r="17373" spans="1:3" x14ac:dyDescent="0.25">
      <c r="A17373">
        <v>1767373</v>
      </c>
      <c r="B17373" t="s">
        <v>17372</v>
      </c>
      <c r="C17373" s="2">
        <v>6411085838087</v>
      </c>
    </row>
    <row r="17374" spans="1:3" x14ac:dyDescent="0.25">
      <c r="A17374">
        <v>1766914</v>
      </c>
      <c r="B17374" t="s">
        <v>17373</v>
      </c>
      <c r="C17374" s="2">
        <v>8101035938081</v>
      </c>
    </row>
    <row r="17375" spans="1:3" x14ac:dyDescent="0.25">
      <c r="A17375">
        <v>1743458</v>
      </c>
      <c r="B17375" t="s">
        <v>17374</v>
      </c>
      <c r="C17375" s="2">
        <v>9608185244085</v>
      </c>
    </row>
    <row r="17376" spans="1:3" x14ac:dyDescent="0.25">
      <c r="A17376">
        <v>1740473</v>
      </c>
      <c r="B17376" t="s">
        <v>17375</v>
      </c>
      <c r="C17376" s="2">
        <v>8509061301083</v>
      </c>
    </row>
    <row r="17377" spans="1:3" x14ac:dyDescent="0.25">
      <c r="A17377">
        <v>1739805</v>
      </c>
      <c r="B17377" t="s">
        <v>17376</v>
      </c>
      <c r="C17377" s="2">
        <v>7412085446086</v>
      </c>
    </row>
    <row r="17378" spans="1:3" x14ac:dyDescent="0.25">
      <c r="A17378">
        <v>1750887</v>
      </c>
      <c r="B17378" t="s">
        <v>17377</v>
      </c>
      <c r="C17378" s="2">
        <v>9901185865086</v>
      </c>
    </row>
    <row r="17379" spans="1:3" x14ac:dyDescent="0.25">
      <c r="A17379">
        <v>1750903</v>
      </c>
      <c r="B17379" t="s">
        <v>17378</v>
      </c>
      <c r="C17379" s="2">
        <v>9506250381081</v>
      </c>
    </row>
    <row r="17380" spans="1:3" x14ac:dyDescent="0.25">
      <c r="A17380">
        <v>1752968</v>
      </c>
      <c r="B17380" t="s">
        <v>17379</v>
      </c>
      <c r="C17380" s="2">
        <v>8410245482081</v>
      </c>
    </row>
    <row r="17381" spans="1:3" x14ac:dyDescent="0.25">
      <c r="A17381">
        <v>1746101</v>
      </c>
      <c r="B17381" t="s">
        <v>17380</v>
      </c>
      <c r="C17381" s="2">
        <v>8605035159084</v>
      </c>
    </row>
    <row r="17382" spans="1:3" x14ac:dyDescent="0.25">
      <c r="A17382">
        <v>1748544</v>
      </c>
      <c r="B17382" t="s">
        <v>17381</v>
      </c>
      <c r="C17382" s="2">
        <v>7006275958080</v>
      </c>
    </row>
    <row r="17383" spans="1:3" x14ac:dyDescent="0.25">
      <c r="A17383">
        <v>1769997</v>
      </c>
      <c r="B17383" t="s">
        <v>17382</v>
      </c>
      <c r="C17383" s="2">
        <v>7303105343082</v>
      </c>
    </row>
    <row r="17384" spans="1:3" x14ac:dyDescent="0.25">
      <c r="A17384">
        <v>1768664</v>
      </c>
      <c r="B17384" t="s">
        <v>17383</v>
      </c>
      <c r="C17384" s="2">
        <v>8206255476082</v>
      </c>
    </row>
    <row r="17385" spans="1:3" x14ac:dyDescent="0.25">
      <c r="A17385">
        <v>1768631</v>
      </c>
      <c r="B17385" t="s">
        <v>17384</v>
      </c>
      <c r="C17385" s="2">
        <v>8206255476082</v>
      </c>
    </row>
    <row r="17386" spans="1:3" x14ac:dyDescent="0.25">
      <c r="A17386">
        <v>1772490</v>
      </c>
      <c r="B17386" t="s">
        <v>17385</v>
      </c>
      <c r="C17386" s="2">
        <v>5904305437087</v>
      </c>
    </row>
    <row r="17387" spans="1:3" x14ac:dyDescent="0.25">
      <c r="A17387">
        <v>1771015</v>
      </c>
      <c r="B17387" t="s">
        <v>17386</v>
      </c>
      <c r="C17387" s="2">
        <v>7305140280088</v>
      </c>
    </row>
    <row r="17388" spans="1:3" x14ac:dyDescent="0.25">
      <c r="A17388">
        <v>3027982</v>
      </c>
      <c r="B17388" t="s">
        <v>17387</v>
      </c>
      <c r="C17388" s="2">
        <v>7603050430085</v>
      </c>
    </row>
    <row r="17389" spans="1:3" x14ac:dyDescent="0.25">
      <c r="A17389">
        <v>3031333</v>
      </c>
      <c r="B17389" t="s">
        <v>17388</v>
      </c>
      <c r="C17389" s="2">
        <v>7606085824081</v>
      </c>
    </row>
    <row r="17390" spans="1:3" x14ac:dyDescent="0.25">
      <c r="A17390">
        <v>3044917</v>
      </c>
      <c r="B17390" t="s">
        <v>17389</v>
      </c>
      <c r="C17390" s="2">
        <v>7703065768089</v>
      </c>
    </row>
    <row r="17391" spans="1:3" x14ac:dyDescent="0.25">
      <c r="A17391">
        <v>3000352</v>
      </c>
      <c r="B17391" t="s">
        <v>17390</v>
      </c>
      <c r="C17391" s="2">
        <v>7204265731084</v>
      </c>
    </row>
    <row r="17392" spans="1:3" x14ac:dyDescent="0.25">
      <c r="A17392">
        <v>2996519</v>
      </c>
      <c r="B17392" t="s">
        <v>17391</v>
      </c>
      <c r="C17392" s="2">
        <v>7611290560082</v>
      </c>
    </row>
    <row r="17393" spans="1:3" x14ac:dyDescent="0.25">
      <c r="A17393">
        <v>3006444</v>
      </c>
      <c r="B17393" t="s">
        <v>17392</v>
      </c>
      <c r="C17393" s="2">
        <v>8901020495082</v>
      </c>
    </row>
    <row r="17394" spans="1:3" x14ac:dyDescent="0.25">
      <c r="A17394">
        <v>2961856</v>
      </c>
      <c r="B17394" t="s">
        <v>17393</v>
      </c>
      <c r="C17394" s="2">
        <v>9605100308086</v>
      </c>
    </row>
    <row r="17395" spans="1:3" x14ac:dyDescent="0.25">
      <c r="A17395">
        <v>2970249</v>
      </c>
      <c r="B17395" t="s">
        <v>17394</v>
      </c>
      <c r="C17395" s="2">
        <v>7901096056082</v>
      </c>
    </row>
    <row r="17396" spans="1:3" x14ac:dyDescent="0.25">
      <c r="A17396">
        <v>2963156</v>
      </c>
      <c r="B17396" t="s">
        <v>17395</v>
      </c>
      <c r="C17396" s="2">
        <v>8411116431082</v>
      </c>
    </row>
    <row r="17397" spans="1:3" x14ac:dyDescent="0.25">
      <c r="A17397">
        <v>2969482</v>
      </c>
      <c r="B17397" t="s">
        <v>17396</v>
      </c>
      <c r="C17397" s="2">
        <v>9906305385089</v>
      </c>
    </row>
    <row r="17398" spans="1:3" x14ac:dyDescent="0.25">
      <c r="A17398">
        <v>2882451</v>
      </c>
      <c r="B17398" t="s">
        <v>17397</v>
      </c>
      <c r="C17398" s="2">
        <v>9106200859086</v>
      </c>
    </row>
    <row r="17399" spans="1:3" x14ac:dyDescent="0.25">
      <c r="A17399">
        <v>2884829</v>
      </c>
      <c r="B17399" t="s">
        <v>17398</v>
      </c>
      <c r="C17399" s="2">
        <v>8003285709081</v>
      </c>
    </row>
    <row r="17400" spans="1:3" x14ac:dyDescent="0.25">
      <c r="A17400">
        <v>2898445</v>
      </c>
      <c r="B17400" t="s">
        <v>17399</v>
      </c>
      <c r="C17400" s="2">
        <v>8106135104088</v>
      </c>
    </row>
    <row r="17401" spans="1:3" x14ac:dyDescent="0.25">
      <c r="A17401">
        <v>2904805</v>
      </c>
      <c r="B17401" t="s">
        <v>17400</v>
      </c>
      <c r="C17401" s="2">
        <v>7211105251082</v>
      </c>
    </row>
    <row r="17402" spans="1:3" x14ac:dyDescent="0.25">
      <c r="A17402">
        <v>2906589</v>
      </c>
      <c r="B17402" t="s">
        <v>17401</v>
      </c>
      <c r="C17402" s="2">
        <v>9905255046089</v>
      </c>
    </row>
    <row r="17403" spans="1:3" x14ac:dyDescent="0.25">
      <c r="A17403">
        <v>2916036</v>
      </c>
      <c r="B17403" t="s">
        <v>17402</v>
      </c>
      <c r="C17403" s="2">
        <v>8109095900081</v>
      </c>
    </row>
    <row r="17404" spans="1:3" x14ac:dyDescent="0.25">
      <c r="A17404">
        <v>2914222</v>
      </c>
      <c r="B17404" t="s">
        <v>17403</v>
      </c>
      <c r="C17404" s="2">
        <v>9308190804086</v>
      </c>
    </row>
    <row r="17405" spans="1:3" x14ac:dyDescent="0.25">
      <c r="A17405">
        <v>2914285</v>
      </c>
      <c r="B17405" t="s">
        <v>17404</v>
      </c>
      <c r="C17405" s="2">
        <v>9512166297080</v>
      </c>
    </row>
    <row r="17406" spans="1:3" x14ac:dyDescent="0.25">
      <c r="A17406">
        <v>2924415</v>
      </c>
      <c r="B17406" t="s">
        <v>17405</v>
      </c>
      <c r="C17406" s="2">
        <v>9212240767089</v>
      </c>
    </row>
    <row r="17407" spans="1:3" x14ac:dyDescent="0.25">
      <c r="A17407">
        <v>2917865</v>
      </c>
      <c r="B17407" t="s">
        <v>17406</v>
      </c>
      <c r="C17407" s="2">
        <v>7307285281087</v>
      </c>
    </row>
    <row r="17408" spans="1:3" x14ac:dyDescent="0.25">
      <c r="A17408">
        <v>2032608</v>
      </c>
      <c r="B17408" t="s">
        <v>17407</v>
      </c>
      <c r="C17408" s="2">
        <v>6801145930082</v>
      </c>
    </row>
    <row r="17409" spans="1:3" x14ac:dyDescent="0.25">
      <c r="A17409">
        <v>2033571</v>
      </c>
      <c r="B17409" t="s">
        <v>17408</v>
      </c>
      <c r="C17409" s="2">
        <v>8111085620083</v>
      </c>
    </row>
    <row r="17410" spans="1:3" x14ac:dyDescent="0.25">
      <c r="A17410">
        <v>2025489</v>
      </c>
      <c r="B17410" t="s">
        <v>17409</v>
      </c>
      <c r="C17410" s="2">
        <v>7708290527085</v>
      </c>
    </row>
    <row r="17411" spans="1:3" x14ac:dyDescent="0.25">
      <c r="A17411">
        <v>2021633</v>
      </c>
      <c r="B17411" t="s">
        <v>17410</v>
      </c>
      <c r="C17411" s="2">
        <v>7601225048089</v>
      </c>
    </row>
    <row r="17412" spans="1:3" x14ac:dyDescent="0.25">
      <c r="A17412">
        <v>2022487</v>
      </c>
      <c r="B17412" t="s">
        <v>17411</v>
      </c>
      <c r="C17412" s="2">
        <v>9304035597084</v>
      </c>
    </row>
    <row r="17413" spans="1:3" x14ac:dyDescent="0.25">
      <c r="A17413">
        <v>2030189</v>
      </c>
      <c r="B17413" t="s">
        <v>17412</v>
      </c>
      <c r="C17413" s="2">
        <v>9206205714086</v>
      </c>
    </row>
    <row r="17414" spans="1:3" x14ac:dyDescent="0.25">
      <c r="A17414">
        <v>2028895</v>
      </c>
      <c r="B17414" t="s">
        <v>17413</v>
      </c>
      <c r="C17414" s="2">
        <v>9403030537085</v>
      </c>
    </row>
    <row r="17415" spans="1:3" x14ac:dyDescent="0.25">
      <c r="A17415">
        <v>2032268</v>
      </c>
      <c r="B17415" t="s">
        <v>17414</v>
      </c>
      <c r="C17415" s="2">
        <v>7412265485086</v>
      </c>
    </row>
    <row r="17416" spans="1:3" x14ac:dyDescent="0.25">
      <c r="A17416">
        <v>2083492</v>
      </c>
      <c r="B17416" t="s">
        <v>17415</v>
      </c>
      <c r="C17416" s="2">
        <v>8208156139082</v>
      </c>
    </row>
    <row r="17417" spans="1:3" x14ac:dyDescent="0.25">
      <c r="A17417">
        <v>2080921</v>
      </c>
      <c r="B17417" t="s">
        <v>17416</v>
      </c>
      <c r="C17417" s="2">
        <v>6812075250086</v>
      </c>
    </row>
    <row r="17418" spans="1:3" x14ac:dyDescent="0.25">
      <c r="A17418">
        <v>2069800</v>
      </c>
      <c r="B17418" t="s">
        <v>17417</v>
      </c>
      <c r="C17418" s="2">
        <v>7909246090083</v>
      </c>
    </row>
    <row r="17419" spans="1:3" x14ac:dyDescent="0.25">
      <c r="A17419">
        <v>2070468</v>
      </c>
      <c r="B17419" t="s">
        <v>17418</v>
      </c>
      <c r="C17419" s="2">
        <v>8408285181084</v>
      </c>
    </row>
    <row r="17420" spans="1:3" x14ac:dyDescent="0.25">
      <c r="A17420">
        <v>2070539</v>
      </c>
      <c r="B17420" t="s">
        <v>17419</v>
      </c>
      <c r="C17420" s="2">
        <v>8506241317088</v>
      </c>
    </row>
    <row r="17421" spans="1:3" x14ac:dyDescent="0.25">
      <c r="A17421">
        <v>2071190</v>
      </c>
      <c r="B17421" t="s">
        <v>17420</v>
      </c>
      <c r="C17421" s="2">
        <v>9406285886081</v>
      </c>
    </row>
    <row r="17422" spans="1:3" x14ac:dyDescent="0.25">
      <c r="A17422">
        <v>2065869</v>
      </c>
      <c r="B17422" t="s">
        <v>17421</v>
      </c>
      <c r="C17422" s="2">
        <v>7207020850081</v>
      </c>
    </row>
    <row r="17423" spans="1:3" x14ac:dyDescent="0.25">
      <c r="A17423">
        <v>2063983</v>
      </c>
      <c r="B17423" t="s">
        <v>17422</v>
      </c>
      <c r="C17423" s="2">
        <v>8008085540081</v>
      </c>
    </row>
    <row r="17424" spans="1:3" x14ac:dyDescent="0.25">
      <c r="A17424">
        <v>2063514</v>
      </c>
      <c r="B17424" t="s">
        <v>17423</v>
      </c>
      <c r="C17424" s="2">
        <v>9103160208081</v>
      </c>
    </row>
    <row r="17425" spans="1:3" x14ac:dyDescent="0.25">
      <c r="A17425">
        <v>2061179</v>
      </c>
      <c r="B17425" t="s">
        <v>17424</v>
      </c>
      <c r="C17425" s="2">
        <v>8012035862082</v>
      </c>
    </row>
    <row r="17426" spans="1:3" x14ac:dyDescent="0.25">
      <c r="A17426">
        <v>2057210</v>
      </c>
      <c r="B17426" t="s">
        <v>17425</v>
      </c>
      <c r="C17426" s="2">
        <v>9105270659087</v>
      </c>
    </row>
    <row r="17427" spans="1:3" x14ac:dyDescent="0.25">
      <c r="A17427">
        <v>2091993</v>
      </c>
      <c r="B17427" t="s">
        <v>17426</v>
      </c>
      <c r="C17427" s="2">
        <v>8711145900084</v>
      </c>
    </row>
    <row r="17428" spans="1:3" x14ac:dyDescent="0.25">
      <c r="A17428">
        <v>2092873</v>
      </c>
      <c r="B17428" t="s">
        <v>17427</v>
      </c>
      <c r="C17428" s="2">
        <v>9512095869082</v>
      </c>
    </row>
    <row r="17429" spans="1:3" x14ac:dyDescent="0.25">
      <c r="A17429">
        <v>2089506</v>
      </c>
      <c r="B17429" t="s">
        <v>17428</v>
      </c>
      <c r="C17429" s="2">
        <v>9006170406084</v>
      </c>
    </row>
    <row r="17430" spans="1:3" x14ac:dyDescent="0.25">
      <c r="A17430">
        <v>2096576</v>
      </c>
      <c r="B17430" t="s">
        <v>17429</v>
      </c>
      <c r="C17430" s="2">
        <v>8403015750084</v>
      </c>
    </row>
    <row r="17431" spans="1:3" x14ac:dyDescent="0.25">
      <c r="A17431">
        <v>2547169</v>
      </c>
      <c r="B17431" t="s">
        <v>17430</v>
      </c>
      <c r="C17431" s="2">
        <v>301245989084</v>
      </c>
    </row>
    <row r="17432" spans="1:3" x14ac:dyDescent="0.25">
      <c r="A17432">
        <v>2553235</v>
      </c>
      <c r="B17432" t="s">
        <v>17431</v>
      </c>
      <c r="C17432" s="2">
        <v>7280258083</v>
      </c>
    </row>
    <row r="17433" spans="1:3" x14ac:dyDescent="0.25">
      <c r="A17433">
        <v>2563660</v>
      </c>
      <c r="B17433" t="s">
        <v>17432</v>
      </c>
      <c r="C17433" s="2">
        <v>8211281253083</v>
      </c>
    </row>
    <row r="17434" spans="1:3" x14ac:dyDescent="0.25">
      <c r="A17434">
        <v>2564015</v>
      </c>
      <c r="B17434" t="s">
        <v>17433</v>
      </c>
      <c r="C17434" s="2">
        <v>7508300209082</v>
      </c>
    </row>
    <row r="17435" spans="1:3" x14ac:dyDescent="0.25">
      <c r="A17435">
        <v>2565557</v>
      </c>
      <c r="B17435" t="s">
        <v>17434</v>
      </c>
      <c r="C17435" s="2">
        <v>9509280374084</v>
      </c>
    </row>
    <row r="17436" spans="1:3" x14ac:dyDescent="0.25">
      <c r="A17436">
        <v>2560009</v>
      </c>
      <c r="B17436" t="s">
        <v>17435</v>
      </c>
      <c r="C17436" s="2">
        <v>6410160239088</v>
      </c>
    </row>
    <row r="17437" spans="1:3" x14ac:dyDescent="0.25">
      <c r="A17437">
        <v>2560677</v>
      </c>
      <c r="B17437" t="s">
        <v>17436</v>
      </c>
      <c r="C17437" s="2">
        <v>8408275394085</v>
      </c>
    </row>
    <row r="17438" spans="1:3" x14ac:dyDescent="0.25">
      <c r="A17438">
        <v>2602476</v>
      </c>
      <c r="B17438" t="s">
        <v>17437</v>
      </c>
      <c r="C17438" s="2">
        <v>8201016942084</v>
      </c>
    </row>
    <row r="17439" spans="1:3" x14ac:dyDescent="0.25">
      <c r="A17439">
        <v>2599215</v>
      </c>
      <c r="B17439" t="s">
        <v>17438</v>
      </c>
      <c r="C17439" s="2">
        <v>6002225673086</v>
      </c>
    </row>
    <row r="17440" spans="1:3" x14ac:dyDescent="0.25">
      <c r="A17440">
        <v>2577583</v>
      </c>
      <c r="B17440" t="s">
        <v>17439</v>
      </c>
      <c r="C17440" s="2">
        <v>8307206146087</v>
      </c>
    </row>
    <row r="17441" spans="1:3" x14ac:dyDescent="0.25">
      <c r="A17441">
        <v>2647538</v>
      </c>
      <c r="B17441" t="s">
        <v>17440</v>
      </c>
      <c r="C17441" s="2">
        <v>8801296097085</v>
      </c>
    </row>
    <row r="17442" spans="1:3" x14ac:dyDescent="0.25">
      <c r="A17442">
        <v>2610196</v>
      </c>
      <c r="B17442" t="s">
        <v>17441</v>
      </c>
      <c r="C17442" s="2">
        <v>6505305725089</v>
      </c>
    </row>
    <row r="17443" spans="1:3" x14ac:dyDescent="0.25">
      <c r="A17443">
        <v>2608638</v>
      </c>
      <c r="B17443" t="s">
        <v>17442</v>
      </c>
      <c r="C17443" s="2">
        <v>7812251016086</v>
      </c>
    </row>
    <row r="17444" spans="1:3" x14ac:dyDescent="0.25">
      <c r="A17444">
        <v>2608758</v>
      </c>
      <c r="B17444" t="s">
        <v>17443</v>
      </c>
      <c r="C17444" s="2">
        <v>7801155871084</v>
      </c>
    </row>
    <row r="17445" spans="1:3" x14ac:dyDescent="0.25">
      <c r="A17445">
        <v>2611256</v>
      </c>
      <c r="B17445" t="s">
        <v>17444</v>
      </c>
      <c r="C17445" s="2">
        <v>9406256272089</v>
      </c>
    </row>
    <row r="17446" spans="1:3" x14ac:dyDescent="0.25">
      <c r="A17446">
        <v>2607691</v>
      </c>
      <c r="B17446" t="s">
        <v>17445</v>
      </c>
      <c r="C17446" s="2">
        <v>9704115757088</v>
      </c>
    </row>
    <row r="17447" spans="1:3" x14ac:dyDescent="0.25">
      <c r="A17447">
        <v>2629317</v>
      </c>
      <c r="B17447" t="s">
        <v>17446</v>
      </c>
      <c r="C17447" s="2">
        <v>8401255550081</v>
      </c>
    </row>
    <row r="17448" spans="1:3" x14ac:dyDescent="0.25">
      <c r="A17448">
        <v>2630288</v>
      </c>
      <c r="B17448" t="s">
        <v>17447</v>
      </c>
      <c r="C17448" s="2">
        <v>7011095449088</v>
      </c>
    </row>
    <row r="17449" spans="1:3" x14ac:dyDescent="0.25">
      <c r="A17449">
        <v>2167484</v>
      </c>
      <c r="B17449" t="s">
        <v>17448</v>
      </c>
      <c r="C17449" s="2">
        <v>109245323083</v>
      </c>
    </row>
    <row r="17450" spans="1:3" x14ac:dyDescent="0.25">
      <c r="A17450">
        <v>2168323</v>
      </c>
      <c r="B17450" t="s">
        <v>17449</v>
      </c>
      <c r="C17450" s="2">
        <v>8011075819085</v>
      </c>
    </row>
    <row r="17451" spans="1:3" x14ac:dyDescent="0.25">
      <c r="A17451">
        <v>2173127</v>
      </c>
      <c r="B17451" t="s">
        <v>17450</v>
      </c>
      <c r="C17451" s="2">
        <v>7603165580089</v>
      </c>
    </row>
    <row r="17452" spans="1:3" x14ac:dyDescent="0.25">
      <c r="A17452">
        <v>2175657</v>
      </c>
      <c r="B17452" t="s">
        <v>17451</v>
      </c>
      <c r="C17452" s="2">
        <v>8307015220081</v>
      </c>
    </row>
    <row r="17453" spans="1:3" x14ac:dyDescent="0.25">
      <c r="A17453">
        <v>2161470</v>
      </c>
      <c r="B17453" t="s">
        <v>17452</v>
      </c>
      <c r="C17453" s="2">
        <v>8210170563081</v>
      </c>
    </row>
    <row r="17454" spans="1:3" x14ac:dyDescent="0.25">
      <c r="A17454">
        <v>2157691</v>
      </c>
      <c r="B17454" t="s">
        <v>17453</v>
      </c>
      <c r="C17454" s="2">
        <v>9104085447085</v>
      </c>
    </row>
    <row r="17455" spans="1:3" x14ac:dyDescent="0.25">
      <c r="A17455">
        <v>2151416</v>
      </c>
      <c r="B17455" t="s">
        <v>17454</v>
      </c>
      <c r="C17455" s="2">
        <v>8503310913087</v>
      </c>
    </row>
    <row r="17456" spans="1:3" x14ac:dyDescent="0.25">
      <c r="A17456">
        <v>2152010</v>
      </c>
      <c r="B17456" t="s">
        <v>17455</v>
      </c>
      <c r="C17456" s="2">
        <v>8906140711086</v>
      </c>
    </row>
    <row r="17457" spans="1:3" x14ac:dyDescent="0.25">
      <c r="A17457">
        <v>2152677</v>
      </c>
      <c r="B17457" t="s">
        <v>17456</v>
      </c>
      <c r="C17457" s="2">
        <v>8802041196081</v>
      </c>
    </row>
    <row r="17458" spans="1:3" x14ac:dyDescent="0.25">
      <c r="A17458">
        <v>2145880</v>
      </c>
      <c r="B17458" t="s">
        <v>17457</v>
      </c>
      <c r="C17458" s="2">
        <v>8011301019088</v>
      </c>
    </row>
    <row r="17459" spans="1:3" x14ac:dyDescent="0.25">
      <c r="A17459">
        <v>2145913</v>
      </c>
      <c r="B17459" t="s">
        <v>17458</v>
      </c>
      <c r="C17459" s="2">
        <v>9409145765081</v>
      </c>
    </row>
    <row r="17460" spans="1:3" x14ac:dyDescent="0.25">
      <c r="A17460">
        <v>2145756</v>
      </c>
      <c r="B17460" t="s">
        <v>17459</v>
      </c>
      <c r="C17460" s="2">
        <v>8407195584080</v>
      </c>
    </row>
    <row r="17461" spans="1:3" x14ac:dyDescent="0.25">
      <c r="A17461">
        <v>2147089</v>
      </c>
      <c r="B17461" t="s">
        <v>17460</v>
      </c>
      <c r="C17461" s="2">
        <v>8407101204088</v>
      </c>
    </row>
    <row r="17462" spans="1:3" x14ac:dyDescent="0.25">
      <c r="A17462">
        <v>2141184</v>
      </c>
      <c r="B17462" t="s">
        <v>17461</v>
      </c>
      <c r="C17462" s="2">
        <v>8504105673084</v>
      </c>
    </row>
    <row r="17463" spans="1:3" x14ac:dyDescent="0.25">
      <c r="A17463">
        <v>2141324</v>
      </c>
      <c r="B17463" t="s">
        <v>17462</v>
      </c>
      <c r="C17463" s="2">
        <v>8703085351089</v>
      </c>
    </row>
    <row r="17464" spans="1:3" x14ac:dyDescent="0.25">
      <c r="A17464">
        <v>2143334</v>
      </c>
      <c r="B17464" t="s">
        <v>17463</v>
      </c>
      <c r="C17464" s="2">
        <v>8002155619081</v>
      </c>
    </row>
    <row r="17465" spans="1:3" x14ac:dyDescent="0.25">
      <c r="A17465">
        <v>2139222</v>
      </c>
      <c r="B17465" t="s">
        <v>17464</v>
      </c>
      <c r="C17465" s="2">
        <v>7701055208082</v>
      </c>
    </row>
    <row r="17466" spans="1:3" x14ac:dyDescent="0.25">
      <c r="A17466">
        <v>2138368</v>
      </c>
      <c r="B17466" t="s">
        <v>17465</v>
      </c>
      <c r="C17466" s="2">
        <v>7911065186083</v>
      </c>
    </row>
    <row r="17467" spans="1:3" x14ac:dyDescent="0.25">
      <c r="A17467">
        <v>2133714</v>
      </c>
      <c r="B17467" t="s">
        <v>17466</v>
      </c>
      <c r="C17467" s="2">
        <v>7308190452086</v>
      </c>
    </row>
    <row r="17468" spans="1:3" x14ac:dyDescent="0.25">
      <c r="A17468">
        <v>2132117</v>
      </c>
      <c r="B17468" t="s">
        <v>17467</v>
      </c>
      <c r="C17468" s="2">
        <v>9005125594085</v>
      </c>
    </row>
    <row r="17469" spans="1:3" x14ac:dyDescent="0.25">
      <c r="A17469">
        <v>2131135</v>
      </c>
      <c r="B17469" t="s">
        <v>17468</v>
      </c>
      <c r="C17469" s="2">
        <v>9508080781084</v>
      </c>
    </row>
    <row r="17470" spans="1:3" x14ac:dyDescent="0.25">
      <c r="A17470">
        <v>2116832</v>
      </c>
      <c r="B17470" t="s">
        <v>17469</v>
      </c>
      <c r="C17470" s="2">
        <v>9008166230080</v>
      </c>
    </row>
    <row r="17471" spans="1:3" x14ac:dyDescent="0.25">
      <c r="A17471">
        <v>2116835</v>
      </c>
      <c r="B17471" t="s">
        <v>17470</v>
      </c>
      <c r="C17471" s="2">
        <v>9008166230080</v>
      </c>
    </row>
    <row r="17472" spans="1:3" x14ac:dyDescent="0.25">
      <c r="A17472">
        <v>2129652</v>
      </c>
      <c r="B17472" t="s">
        <v>17471</v>
      </c>
      <c r="C17472" s="2">
        <v>9309031637081</v>
      </c>
    </row>
    <row r="17473" spans="1:3" x14ac:dyDescent="0.25">
      <c r="A17473">
        <v>2127902</v>
      </c>
      <c r="B17473" t="s">
        <v>17472</v>
      </c>
      <c r="C17473" s="2">
        <v>9003040579083</v>
      </c>
    </row>
    <row r="17474" spans="1:3" x14ac:dyDescent="0.25">
      <c r="A17474">
        <v>2106203</v>
      </c>
      <c r="B17474" t="s">
        <v>17473</v>
      </c>
      <c r="C17474" s="2">
        <v>9510235833083</v>
      </c>
    </row>
    <row r="17475" spans="1:3" x14ac:dyDescent="0.25">
      <c r="A17475">
        <v>2112867</v>
      </c>
      <c r="B17475" t="s">
        <v>17474</v>
      </c>
      <c r="C17475" s="2">
        <v>6405305471083</v>
      </c>
    </row>
    <row r="17476" spans="1:3" x14ac:dyDescent="0.25">
      <c r="A17476">
        <v>2267892</v>
      </c>
      <c r="B17476" t="s">
        <v>17475</v>
      </c>
      <c r="C17476" s="2">
        <v>8306046180082</v>
      </c>
    </row>
    <row r="17477" spans="1:3" x14ac:dyDescent="0.25">
      <c r="A17477">
        <v>2262798</v>
      </c>
      <c r="B17477" t="s">
        <v>17476</v>
      </c>
      <c r="C17477" s="2">
        <v>9312115254088</v>
      </c>
    </row>
    <row r="17478" spans="1:3" x14ac:dyDescent="0.25">
      <c r="A17478">
        <v>2237976</v>
      </c>
      <c r="B17478" t="s">
        <v>17477</v>
      </c>
      <c r="C17478" s="2">
        <v>8009170943081</v>
      </c>
    </row>
    <row r="17479" spans="1:3" x14ac:dyDescent="0.25">
      <c r="A17479">
        <v>2240678</v>
      </c>
      <c r="B17479" t="s">
        <v>17478</v>
      </c>
      <c r="C17479" s="2">
        <v>8612256687082</v>
      </c>
    </row>
    <row r="17480" spans="1:3" x14ac:dyDescent="0.25">
      <c r="A17480">
        <v>2241465</v>
      </c>
      <c r="B17480" t="s">
        <v>17479</v>
      </c>
      <c r="C17480" s="2">
        <v>9206220397081</v>
      </c>
    </row>
    <row r="17481" spans="1:3" x14ac:dyDescent="0.25">
      <c r="A17481">
        <v>2240319</v>
      </c>
      <c r="B17481" t="s">
        <v>17480</v>
      </c>
      <c r="C17481" s="2">
        <v>8512270133081</v>
      </c>
    </row>
    <row r="17482" spans="1:3" x14ac:dyDescent="0.25">
      <c r="A17482">
        <v>2182149</v>
      </c>
      <c r="B17482" t="s">
        <v>17481</v>
      </c>
      <c r="C17482" s="2">
        <v>9502100439088</v>
      </c>
    </row>
    <row r="17483" spans="1:3" x14ac:dyDescent="0.25">
      <c r="A17483">
        <v>2190571</v>
      </c>
      <c r="B17483" t="s">
        <v>17482</v>
      </c>
      <c r="C17483" s="2">
        <v>6604205838082</v>
      </c>
    </row>
    <row r="17484" spans="1:3" x14ac:dyDescent="0.25">
      <c r="A17484">
        <v>2199675</v>
      </c>
      <c r="B17484" t="s">
        <v>17483</v>
      </c>
      <c r="C17484" s="2">
        <v>6511260835087</v>
      </c>
    </row>
    <row r="17485" spans="1:3" x14ac:dyDescent="0.25">
      <c r="A17485">
        <v>2203325</v>
      </c>
      <c r="B17485" t="s">
        <v>17484</v>
      </c>
      <c r="C17485" s="2">
        <v>6010145868082</v>
      </c>
    </row>
    <row r="17486" spans="1:3" x14ac:dyDescent="0.25">
      <c r="A17486">
        <v>1946299</v>
      </c>
      <c r="B17486" t="s">
        <v>17485</v>
      </c>
      <c r="C17486" s="2">
        <v>8209225937084</v>
      </c>
    </row>
    <row r="17487" spans="1:3" x14ac:dyDescent="0.25">
      <c r="A17487">
        <v>1946328</v>
      </c>
      <c r="B17487" t="s">
        <v>17486</v>
      </c>
      <c r="C17487" s="2">
        <v>8209225937084</v>
      </c>
    </row>
    <row r="17488" spans="1:3" x14ac:dyDescent="0.25">
      <c r="A17488">
        <v>1922096</v>
      </c>
      <c r="B17488" t="s">
        <v>17487</v>
      </c>
      <c r="C17488" s="2">
        <v>8004080649084</v>
      </c>
    </row>
    <row r="17489" spans="1:3" x14ac:dyDescent="0.25">
      <c r="A17489">
        <v>1922273</v>
      </c>
      <c r="B17489" t="s">
        <v>17488</v>
      </c>
      <c r="C17489" s="2">
        <v>8905240224081</v>
      </c>
    </row>
    <row r="17490" spans="1:3" x14ac:dyDescent="0.25">
      <c r="A17490">
        <v>1920259</v>
      </c>
      <c r="B17490" t="s">
        <v>17489</v>
      </c>
      <c r="C17490" s="2">
        <v>11251087083</v>
      </c>
    </row>
    <row r="17491" spans="1:3" x14ac:dyDescent="0.25">
      <c r="A17491">
        <v>1916916</v>
      </c>
      <c r="B17491" t="s">
        <v>17490</v>
      </c>
      <c r="C17491" s="2">
        <v>6808225811082</v>
      </c>
    </row>
    <row r="17492" spans="1:3" x14ac:dyDescent="0.25">
      <c r="A17492">
        <v>1916662</v>
      </c>
      <c r="B17492" t="s">
        <v>17491</v>
      </c>
      <c r="C17492" s="2">
        <v>8309210974082</v>
      </c>
    </row>
    <row r="17493" spans="1:3" x14ac:dyDescent="0.25">
      <c r="A17493">
        <v>1918735</v>
      </c>
      <c r="B17493" t="s">
        <v>17492</v>
      </c>
      <c r="C17493" s="2">
        <v>8208030735089</v>
      </c>
    </row>
    <row r="17494" spans="1:3" x14ac:dyDescent="0.25">
      <c r="A17494">
        <v>1919130</v>
      </c>
      <c r="B17494" t="s">
        <v>17493</v>
      </c>
      <c r="C17494" s="2">
        <v>9205215630084</v>
      </c>
    </row>
    <row r="17495" spans="1:3" x14ac:dyDescent="0.25">
      <c r="A17495">
        <v>1911350</v>
      </c>
      <c r="B17495" t="s">
        <v>17494</v>
      </c>
      <c r="C17495" s="2">
        <v>7410220854081</v>
      </c>
    </row>
    <row r="17496" spans="1:3" x14ac:dyDescent="0.25">
      <c r="A17496">
        <v>1911515</v>
      </c>
      <c r="B17496" t="s">
        <v>17495</v>
      </c>
      <c r="C17496" s="2">
        <v>9412125669083</v>
      </c>
    </row>
    <row r="17497" spans="1:3" x14ac:dyDescent="0.25">
      <c r="A17497">
        <v>1913299</v>
      </c>
      <c r="B17497" t="s">
        <v>17496</v>
      </c>
      <c r="C17497" s="2">
        <v>8806105956082</v>
      </c>
    </row>
    <row r="17498" spans="1:3" x14ac:dyDescent="0.25">
      <c r="A17498">
        <v>1913186</v>
      </c>
      <c r="B17498" t="s">
        <v>17497</v>
      </c>
      <c r="C17498" s="2">
        <v>9206275803082</v>
      </c>
    </row>
    <row r="17499" spans="1:3" x14ac:dyDescent="0.25">
      <c r="A17499">
        <v>1915408</v>
      </c>
      <c r="B17499" t="s">
        <v>17498</v>
      </c>
      <c r="C17499" s="2">
        <v>9702206203087</v>
      </c>
    </row>
    <row r="17500" spans="1:3" x14ac:dyDescent="0.25">
      <c r="A17500">
        <v>1910590</v>
      </c>
      <c r="B17500" t="s">
        <v>17499</v>
      </c>
      <c r="C17500" s="2">
        <v>8205200968086</v>
      </c>
    </row>
    <row r="17501" spans="1:3" x14ac:dyDescent="0.25">
      <c r="A17501">
        <v>1910992</v>
      </c>
      <c r="B17501" t="s">
        <v>17500</v>
      </c>
      <c r="C17501" s="2">
        <v>7909051139082</v>
      </c>
    </row>
    <row r="17502" spans="1:3" x14ac:dyDescent="0.25">
      <c r="A17502">
        <v>1908248</v>
      </c>
      <c r="B17502" t="s">
        <v>17501</v>
      </c>
      <c r="C17502" s="2">
        <v>7909165325080</v>
      </c>
    </row>
    <row r="17503" spans="1:3" x14ac:dyDescent="0.25">
      <c r="A17503">
        <v>1905778</v>
      </c>
      <c r="B17503" t="s">
        <v>17502</v>
      </c>
      <c r="C17503" s="2">
        <v>7710205914085</v>
      </c>
    </row>
    <row r="17504" spans="1:3" x14ac:dyDescent="0.25">
      <c r="A17504">
        <v>1905194</v>
      </c>
      <c r="B17504" t="s">
        <v>17503</v>
      </c>
      <c r="C17504" s="2">
        <v>6510315549081</v>
      </c>
    </row>
    <row r="17505" spans="1:3" x14ac:dyDescent="0.25">
      <c r="A17505">
        <v>1904424</v>
      </c>
      <c r="B17505" t="s">
        <v>17504</v>
      </c>
      <c r="C17505" s="2">
        <v>6004055641084</v>
      </c>
    </row>
    <row r="17506" spans="1:3" x14ac:dyDescent="0.25">
      <c r="A17506">
        <v>1903414</v>
      </c>
      <c r="B17506" t="s">
        <v>17505</v>
      </c>
      <c r="C17506" s="2">
        <v>7206270719087</v>
      </c>
    </row>
    <row r="17507" spans="1:3" x14ac:dyDescent="0.25">
      <c r="A17507">
        <v>1903553</v>
      </c>
      <c r="B17507" t="s">
        <v>17506</v>
      </c>
      <c r="C17507" s="2">
        <v>7205046152086</v>
      </c>
    </row>
    <row r="17508" spans="1:3" x14ac:dyDescent="0.25">
      <c r="A17508">
        <v>1897931</v>
      </c>
      <c r="B17508" t="s">
        <v>17507</v>
      </c>
      <c r="C17508" s="2">
        <v>12300963084</v>
      </c>
    </row>
    <row r="17509" spans="1:3" x14ac:dyDescent="0.25">
      <c r="A17509">
        <v>1899243</v>
      </c>
      <c r="B17509" t="s">
        <v>17508</v>
      </c>
      <c r="C17509" s="2">
        <v>9801200657080</v>
      </c>
    </row>
    <row r="17510" spans="1:3" x14ac:dyDescent="0.25">
      <c r="A17510">
        <v>1935205</v>
      </c>
      <c r="B17510" t="s">
        <v>17509</v>
      </c>
      <c r="C17510" s="2">
        <v>9205230644086</v>
      </c>
    </row>
    <row r="17511" spans="1:3" x14ac:dyDescent="0.25">
      <c r="A17511">
        <v>1934633</v>
      </c>
      <c r="B17511" t="s">
        <v>17510</v>
      </c>
      <c r="C17511" s="2">
        <v>7301180462082</v>
      </c>
    </row>
    <row r="17512" spans="1:3" x14ac:dyDescent="0.25">
      <c r="A17512">
        <v>1929258</v>
      </c>
      <c r="B17512" t="s">
        <v>17511</v>
      </c>
      <c r="C17512" s="2">
        <v>5701018015089</v>
      </c>
    </row>
    <row r="17513" spans="1:3" x14ac:dyDescent="0.25">
      <c r="A17513">
        <v>1930980</v>
      </c>
      <c r="B17513" t="s">
        <v>17512</v>
      </c>
      <c r="C17513" s="2">
        <v>8710101403083</v>
      </c>
    </row>
    <row r="17514" spans="1:3" x14ac:dyDescent="0.25">
      <c r="A17514">
        <v>1923564</v>
      </c>
      <c r="B17514" t="s">
        <v>17513</v>
      </c>
      <c r="C17514" s="2">
        <v>8407055954084</v>
      </c>
    </row>
    <row r="17515" spans="1:3" x14ac:dyDescent="0.25">
      <c r="A17515">
        <v>1923593</v>
      </c>
      <c r="B17515" t="s">
        <v>17514</v>
      </c>
      <c r="C17515" s="2">
        <v>8112016304086</v>
      </c>
    </row>
    <row r="17516" spans="1:3" x14ac:dyDescent="0.25">
      <c r="A17516">
        <v>1924099</v>
      </c>
      <c r="B17516" t="s">
        <v>17515</v>
      </c>
      <c r="C17516" s="2">
        <v>9405190818080</v>
      </c>
    </row>
    <row r="17517" spans="1:3" x14ac:dyDescent="0.25">
      <c r="A17517">
        <v>1924137</v>
      </c>
      <c r="B17517" t="s">
        <v>17516</v>
      </c>
      <c r="C17517" s="2">
        <v>7809105722083</v>
      </c>
    </row>
    <row r="17518" spans="1:3" x14ac:dyDescent="0.25">
      <c r="A17518">
        <v>1936326</v>
      </c>
      <c r="B17518" t="s">
        <v>17517</v>
      </c>
      <c r="C17518" s="2">
        <v>8505195816087</v>
      </c>
    </row>
    <row r="17519" spans="1:3" x14ac:dyDescent="0.25">
      <c r="A17519">
        <v>2871236</v>
      </c>
      <c r="B17519" t="s">
        <v>17518</v>
      </c>
      <c r="C17519" s="2">
        <v>311270387088</v>
      </c>
    </row>
    <row r="17520" spans="1:3" x14ac:dyDescent="0.25">
      <c r="A17520">
        <v>2777440</v>
      </c>
      <c r="B17520" t="s">
        <v>17519</v>
      </c>
      <c r="C17520" s="2">
        <v>6011125645086</v>
      </c>
    </row>
    <row r="17521" spans="1:3" x14ac:dyDescent="0.25">
      <c r="A17521">
        <v>2775377</v>
      </c>
      <c r="B17521" t="s">
        <v>17520</v>
      </c>
      <c r="C17521" s="2">
        <v>6305255322080</v>
      </c>
    </row>
    <row r="17522" spans="1:3" x14ac:dyDescent="0.25">
      <c r="A17522">
        <v>2746711</v>
      </c>
      <c r="B17522" t="s">
        <v>17521</v>
      </c>
      <c r="C17522" s="2">
        <v>9103080055083</v>
      </c>
    </row>
    <row r="17523" spans="1:3" x14ac:dyDescent="0.25">
      <c r="A17523">
        <v>2749481</v>
      </c>
      <c r="B17523" t="s">
        <v>17522</v>
      </c>
      <c r="C17523" s="2">
        <v>8106055728080</v>
      </c>
    </row>
    <row r="17524" spans="1:3" x14ac:dyDescent="0.25">
      <c r="A17524">
        <v>2767964</v>
      </c>
      <c r="B17524" t="s">
        <v>17523</v>
      </c>
      <c r="C17524" s="2">
        <v>8708076164086</v>
      </c>
    </row>
    <row r="17525" spans="1:3" x14ac:dyDescent="0.25">
      <c r="A17525">
        <v>2766494</v>
      </c>
      <c r="B17525" t="s">
        <v>17524</v>
      </c>
      <c r="C17525" s="2">
        <v>7608125294085</v>
      </c>
    </row>
    <row r="17526" spans="1:3" x14ac:dyDescent="0.25">
      <c r="A17526">
        <v>2766521</v>
      </c>
      <c r="B17526" t="s">
        <v>17525</v>
      </c>
      <c r="C17526" s="2">
        <v>7608125294085</v>
      </c>
    </row>
    <row r="17527" spans="1:3" x14ac:dyDescent="0.25">
      <c r="A17527">
        <v>2808703</v>
      </c>
      <c r="B17527" t="s">
        <v>17526</v>
      </c>
      <c r="C17527" s="2">
        <v>8811125114084</v>
      </c>
    </row>
    <row r="17528" spans="1:3" x14ac:dyDescent="0.25">
      <c r="A17528">
        <v>2812601</v>
      </c>
      <c r="B17528" t="s">
        <v>17527</v>
      </c>
      <c r="C17528" s="2">
        <v>8311170806080</v>
      </c>
    </row>
    <row r="17529" spans="1:3" x14ac:dyDescent="0.25">
      <c r="A17529">
        <v>2814575</v>
      </c>
      <c r="B17529" t="s">
        <v>17528</v>
      </c>
      <c r="C17529" s="2">
        <v>8801065261086</v>
      </c>
    </row>
    <row r="17530" spans="1:3" x14ac:dyDescent="0.25">
      <c r="A17530">
        <v>2859456</v>
      </c>
      <c r="B17530" t="s">
        <v>17529</v>
      </c>
      <c r="C17530" s="2">
        <v>7907275607082</v>
      </c>
    </row>
    <row r="17531" spans="1:3" x14ac:dyDescent="0.25">
      <c r="A17531">
        <v>2855900</v>
      </c>
      <c r="B17531" t="s">
        <v>17530</v>
      </c>
      <c r="C17531" s="2">
        <v>106140852083</v>
      </c>
    </row>
    <row r="17532" spans="1:3" x14ac:dyDescent="0.25">
      <c r="A17532">
        <v>2825737</v>
      </c>
      <c r="B17532" t="s">
        <v>17531</v>
      </c>
      <c r="C17532" s="2">
        <v>8909306049085</v>
      </c>
    </row>
    <row r="17533" spans="1:3" x14ac:dyDescent="0.25">
      <c r="A17533">
        <v>2824588</v>
      </c>
      <c r="B17533" t="s">
        <v>17532</v>
      </c>
      <c r="C17533" s="2">
        <v>9504250471085</v>
      </c>
    </row>
    <row r="17534" spans="1:3" x14ac:dyDescent="0.25">
      <c r="A17534">
        <v>2832634</v>
      </c>
      <c r="B17534" t="s">
        <v>17533</v>
      </c>
      <c r="C17534" s="2">
        <v>8506185839089</v>
      </c>
    </row>
    <row r="17535" spans="1:3" x14ac:dyDescent="0.25">
      <c r="A17535">
        <v>2017244</v>
      </c>
      <c r="B17535" t="s">
        <v>17534</v>
      </c>
      <c r="C17535" s="2">
        <v>8610125487080</v>
      </c>
    </row>
    <row r="17536" spans="1:3" x14ac:dyDescent="0.25">
      <c r="A17536">
        <v>2018110</v>
      </c>
      <c r="B17536" t="s">
        <v>17535</v>
      </c>
      <c r="C17536" s="2">
        <v>9905215557084</v>
      </c>
    </row>
    <row r="17537" spans="1:3" x14ac:dyDescent="0.25">
      <c r="A17537">
        <v>2018512</v>
      </c>
      <c r="B17537" t="s">
        <v>17536</v>
      </c>
      <c r="C17537" s="2">
        <v>6506100784081</v>
      </c>
    </row>
    <row r="17538" spans="1:3" x14ac:dyDescent="0.25">
      <c r="A17538">
        <v>2013311</v>
      </c>
      <c r="B17538" t="s">
        <v>17537</v>
      </c>
      <c r="C17538" s="2">
        <v>8212311127081</v>
      </c>
    </row>
    <row r="17539" spans="1:3" x14ac:dyDescent="0.25">
      <c r="A17539">
        <v>2003424</v>
      </c>
      <c r="B17539" t="s">
        <v>17538</v>
      </c>
      <c r="C17539" s="2">
        <v>6312035653081</v>
      </c>
    </row>
    <row r="17540" spans="1:3" x14ac:dyDescent="0.25">
      <c r="A17540">
        <v>1997884</v>
      </c>
      <c r="B17540" t="s">
        <v>17539</v>
      </c>
      <c r="C17540" s="2">
        <v>9112185503087</v>
      </c>
    </row>
    <row r="17541" spans="1:3" x14ac:dyDescent="0.25">
      <c r="A17541">
        <v>1997656</v>
      </c>
      <c r="B17541" t="s">
        <v>17540</v>
      </c>
      <c r="C17541" s="2">
        <v>8301235525080</v>
      </c>
    </row>
    <row r="17542" spans="1:3" x14ac:dyDescent="0.25">
      <c r="A17542">
        <v>1997718</v>
      </c>
      <c r="B17542" t="s">
        <v>17541</v>
      </c>
      <c r="C17542" s="2">
        <v>9907126291084</v>
      </c>
    </row>
    <row r="17543" spans="1:3" x14ac:dyDescent="0.25">
      <c r="A17543">
        <v>1998007</v>
      </c>
      <c r="B17543" t="s">
        <v>17542</v>
      </c>
      <c r="C17543" s="2">
        <v>9712116119083</v>
      </c>
    </row>
    <row r="17544" spans="1:3" x14ac:dyDescent="0.25">
      <c r="A17544">
        <v>2012832</v>
      </c>
      <c r="B17544" t="s">
        <v>17543</v>
      </c>
      <c r="C17544" s="2">
        <v>9605315414083</v>
      </c>
    </row>
    <row r="17545" spans="1:3" x14ac:dyDescent="0.25">
      <c r="A17545">
        <v>2012832</v>
      </c>
      <c r="B17545" t="s">
        <v>17544</v>
      </c>
      <c r="C17545" s="2">
        <v>9605315414083</v>
      </c>
    </row>
    <row r="17546" spans="1:3" x14ac:dyDescent="0.25">
      <c r="A17546">
        <v>2011652</v>
      </c>
      <c r="B17546" t="s">
        <v>17545</v>
      </c>
      <c r="C17546" s="2">
        <v>9403175281085</v>
      </c>
    </row>
    <row r="17547" spans="1:3" x14ac:dyDescent="0.25">
      <c r="A17547">
        <v>2007086</v>
      </c>
      <c r="B17547" t="s">
        <v>17546</v>
      </c>
      <c r="C17547" s="2">
        <v>7705265637089</v>
      </c>
    </row>
    <row r="17548" spans="1:3" x14ac:dyDescent="0.25">
      <c r="A17548">
        <v>1976846</v>
      </c>
      <c r="B17548" t="s">
        <v>17547</v>
      </c>
      <c r="C17548" s="2">
        <v>8804190588084</v>
      </c>
    </row>
    <row r="17549" spans="1:3" x14ac:dyDescent="0.25">
      <c r="A17549">
        <v>1980499</v>
      </c>
      <c r="B17549" t="s">
        <v>17548</v>
      </c>
      <c r="C17549" s="2">
        <v>9301056070082</v>
      </c>
    </row>
    <row r="17550" spans="1:3" x14ac:dyDescent="0.25">
      <c r="A17550">
        <v>1988615</v>
      </c>
      <c r="B17550" t="s">
        <v>17549</v>
      </c>
      <c r="C17550" s="2">
        <v>6211065399088</v>
      </c>
    </row>
    <row r="17551" spans="1:3" x14ac:dyDescent="0.25">
      <c r="A17551">
        <v>1985680</v>
      </c>
      <c r="B17551" t="s">
        <v>17550</v>
      </c>
      <c r="C17551" s="2">
        <v>7104085351081</v>
      </c>
    </row>
    <row r="17552" spans="1:3" x14ac:dyDescent="0.25">
      <c r="A17552">
        <v>1986091</v>
      </c>
      <c r="B17552" t="s">
        <v>17551</v>
      </c>
      <c r="C17552" s="2">
        <v>8309195837080</v>
      </c>
    </row>
    <row r="17553" spans="1:3" x14ac:dyDescent="0.25">
      <c r="A17553">
        <v>1988571</v>
      </c>
      <c r="B17553" t="s">
        <v>17552</v>
      </c>
      <c r="C17553" s="2">
        <v>8701126064083</v>
      </c>
    </row>
    <row r="17554" spans="1:3" x14ac:dyDescent="0.25">
      <c r="A17554">
        <v>1988584</v>
      </c>
      <c r="B17554" t="s">
        <v>17553</v>
      </c>
      <c r="C17554" s="2">
        <v>8701126064083</v>
      </c>
    </row>
    <row r="17555" spans="1:3" x14ac:dyDescent="0.25">
      <c r="A17555">
        <v>1993489</v>
      </c>
      <c r="B17555" t="s">
        <v>17554</v>
      </c>
      <c r="C17555" s="2">
        <v>8206116294088</v>
      </c>
    </row>
    <row r="17556" spans="1:3" x14ac:dyDescent="0.25">
      <c r="A17556">
        <v>1994688</v>
      </c>
      <c r="B17556" t="s">
        <v>17555</v>
      </c>
      <c r="C17556" s="2">
        <v>7701185685084</v>
      </c>
    </row>
    <row r="17557" spans="1:3" x14ac:dyDescent="0.25">
      <c r="A17557">
        <v>1953700</v>
      </c>
      <c r="B17557" t="s">
        <v>17556</v>
      </c>
      <c r="C17557" s="2">
        <v>8701235368086</v>
      </c>
    </row>
    <row r="17558" spans="1:3" x14ac:dyDescent="0.25">
      <c r="A17558">
        <v>1956879</v>
      </c>
      <c r="B17558" t="s">
        <v>17557</v>
      </c>
      <c r="C17558" s="2">
        <v>7611280532083</v>
      </c>
    </row>
    <row r="17559" spans="1:3" x14ac:dyDescent="0.25">
      <c r="A17559">
        <v>1964714</v>
      </c>
      <c r="B17559" t="s">
        <v>17558</v>
      </c>
      <c r="C17559" s="2">
        <v>9111190110086</v>
      </c>
    </row>
    <row r="17560" spans="1:3" x14ac:dyDescent="0.25">
      <c r="A17560">
        <v>1966474</v>
      </c>
      <c r="B17560" t="s">
        <v>17559</v>
      </c>
      <c r="C17560" s="2">
        <v>9502240776084</v>
      </c>
    </row>
    <row r="17561" spans="1:3" x14ac:dyDescent="0.25">
      <c r="A17561">
        <v>1974037</v>
      </c>
      <c r="B17561" t="s">
        <v>17560</v>
      </c>
      <c r="C17561" s="2">
        <v>7311285454082</v>
      </c>
    </row>
    <row r="17562" spans="1:3" x14ac:dyDescent="0.25">
      <c r="A17562">
        <v>1972298</v>
      </c>
      <c r="B17562" t="s">
        <v>17561</v>
      </c>
      <c r="C17562" s="2">
        <v>6509230391082</v>
      </c>
    </row>
    <row r="17563" spans="1:3" x14ac:dyDescent="0.25">
      <c r="A17563">
        <v>1970625</v>
      </c>
      <c r="B17563" t="s">
        <v>17562</v>
      </c>
      <c r="C17563" s="2">
        <v>8812140795089</v>
      </c>
    </row>
    <row r="17564" spans="1:3" x14ac:dyDescent="0.25">
      <c r="A17564">
        <v>3447695</v>
      </c>
      <c r="B17564" t="s">
        <v>17563</v>
      </c>
      <c r="C17564" s="2">
        <v>8411121267083</v>
      </c>
    </row>
    <row r="17565" spans="1:3" x14ac:dyDescent="0.25">
      <c r="A17565">
        <v>3443487</v>
      </c>
      <c r="B17565" t="s">
        <v>17564</v>
      </c>
      <c r="C17565" s="2">
        <v>8807295357081</v>
      </c>
    </row>
    <row r="17566" spans="1:3" x14ac:dyDescent="0.25">
      <c r="A17566">
        <v>3408120</v>
      </c>
      <c r="B17566" t="s">
        <v>17565</v>
      </c>
      <c r="C17566" s="2">
        <v>8005045647089</v>
      </c>
    </row>
    <row r="17567" spans="1:3" x14ac:dyDescent="0.25">
      <c r="A17567">
        <v>3411723</v>
      </c>
      <c r="B17567" t="s">
        <v>17566</v>
      </c>
      <c r="C17567" s="2">
        <v>7007300082086</v>
      </c>
    </row>
    <row r="17568" spans="1:3" x14ac:dyDescent="0.25">
      <c r="A17568">
        <v>3413166</v>
      </c>
      <c r="B17568" t="s">
        <v>17567</v>
      </c>
      <c r="C17568" s="2">
        <v>8107180776085</v>
      </c>
    </row>
    <row r="17569" spans="1:3" x14ac:dyDescent="0.25">
      <c r="A17569">
        <v>3439138</v>
      </c>
      <c r="B17569" t="s">
        <v>17568</v>
      </c>
      <c r="C17569" s="2">
        <v>9107260255082</v>
      </c>
    </row>
    <row r="17570" spans="1:3" x14ac:dyDescent="0.25">
      <c r="A17570">
        <v>3432941</v>
      </c>
      <c r="B17570" t="s">
        <v>17569</v>
      </c>
      <c r="C17570" s="2">
        <v>9103045665083</v>
      </c>
    </row>
    <row r="17571" spans="1:3" x14ac:dyDescent="0.25">
      <c r="A17571">
        <v>3430311</v>
      </c>
      <c r="B17571" t="s">
        <v>17570</v>
      </c>
      <c r="C17571" s="2">
        <v>9605186161086</v>
      </c>
    </row>
    <row r="17572" spans="1:3" x14ac:dyDescent="0.25">
      <c r="A17572">
        <v>3417672</v>
      </c>
      <c r="B17572" t="s">
        <v>17571</v>
      </c>
      <c r="C17572" s="2">
        <v>9302025582082</v>
      </c>
    </row>
    <row r="17573" spans="1:3" x14ac:dyDescent="0.25">
      <c r="A17573">
        <v>3378904</v>
      </c>
      <c r="B17573" t="s">
        <v>17572</v>
      </c>
      <c r="C17573" s="2">
        <v>9605110333082</v>
      </c>
    </row>
    <row r="17574" spans="1:3" x14ac:dyDescent="0.25">
      <c r="A17574">
        <v>3383062</v>
      </c>
      <c r="B17574" t="s">
        <v>17573</v>
      </c>
      <c r="C17574" s="2">
        <v>9403065500081</v>
      </c>
    </row>
    <row r="17575" spans="1:3" x14ac:dyDescent="0.25">
      <c r="A17575">
        <v>3382819</v>
      </c>
      <c r="B17575" t="s">
        <v>17574</v>
      </c>
      <c r="C17575" s="2">
        <v>8407225662088</v>
      </c>
    </row>
    <row r="17576" spans="1:3" x14ac:dyDescent="0.25">
      <c r="A17576">
        <v>3384029</v>
      </c>
      <c r="B17576" t="s">
        <v>17575</v>
      </c>
      <c r="C17576" s="2">
        <v>9207230348080</v>
      </c>
    </row>
    <row r="17577" spans="1:3" x14ac:dyDescent="0.25">
      <c r="A17577">
        <v>2461551</v>
      </c>
      <c r="B17577" t="s">
        <v>17576</v>
      </c>
      <c r="C17577" s="2">
        <v>8136079087</v>
      </c>
    </row>
    <row r="17578" spans="1:3" x14ac:dyDescent="0.25">
      <c r="A17578">
        <v>2464930</v>
      </c>
      <c r="B17578" t="s">
        <v>17577</v>
      </c>
      <c r="C17578" s="2">
        <v>8203075194086</v>
      </c>
    </row>
    <row r="17579" spans="1:3" x14ac:dyDescent="0.25">
      <c r="A17579">
        <v>2465048</v>
      </c>
      <c r="B17579" t="s">
        <v>17578</v>
      </c>
      <c r="C17579" s="2">
        <v>7008175620083</v>
      </c>
    </row>
    <row r="17580" spans="1:3" x14ac:dyDescent="0.25">
      <c r="A17580">
        <v>2464809</v>
      </c>
      <c r="B17580" t="s">
        <v>17579</v>
      </c>
      <c r="C17580" s="2">
        <v>9403080380089</v>
      </c>
    </row>
    <row r="17581" spans="1:3" x14ac:dyDescent="0.25">
      <c r="A17581">
        <v>2467207</v>
      </c>
      <c r="B17581" t="s">
        <v>17580</v>
      </c>
      <c r="C17581" s="2">
        <v>9712210072089</v>
      </c>
    </row>
    <row r="17582" spans="1:3" x14ac:dyDescent="0.25">
      <c r="A17582">
        <v>2467212</v>
      </c>
      <c r="B17582" t="s">
        <v>17581</v>
      </c>
      <c r="C17582" s="2">
        <v>9712210072089</v>
      </c>
    </row>
    <row r="17583" spans="1:3" x14ac:dyDescent="0.25">
      <c r="A17583">
        <v>2459203</v>
      </c>
      <c r="B17583" t="s">
        <v>17582</v>
      </c>
      <c r="C17583" s="2">
        <v>9711215875082</v>
      </c>
    </row>
    <row r="17584" spans="1:3" x14ac:dyDescent="0.25">
      <c r="A17584">
        <v>2459191</v>
      </c>
      <c r="B17584" t="s">
        <v>17583</v>
      </c>
      <c r="C17584" s="2">
        <v>9711215875082</v>
      </c>
    </row>
    <row r="17585" spans="1:3" x14ac:dyDescent="0.25">
      <c r="A17585">
        <v>2460162</v>
      </c>
      <c r="B17585" t="s">
        <v>17584</v>
      </c>
      <c r="C17585" s="2">
        <v>306260250080</v>
      </c>
    </row>
    <row r="17586" spans="1:3" x14ac:dyDescent="0.25">
      <c r="A17586">
        <v>2440786</v>
      </c>
      <c r="B17586" t="s">
        <v>17585</v>
      </c>
      <c r="C17586" s="2">
        <v>8208296053086</v>
      </c>
    </row>
    <row r="17587" spans="1:3" x14ac:dyDescent="0.25">
      <c r="A17587">
        <v>2451924</v>
      </c>
      <c r="B17587" t="s">
        <v>17586</v>
      </c>
      <c r="C17587" s="2">
        <v>9004170972080</v>
      </c>
    </row>
    <row r="17588" spans="1:3" x14ac:dyDescent="0.25">
      <c r="A17588">
        <v>2453264</v>
      </c>
      <c r="B17588" t="s">
        <v>17587</v>
      </c>
      <c r="C17588" s="2">
        <v>9803035723087</v>
      </c>
    </row>
    <row r="17589" spans="1:3" x14ac:dyDescent="0.25">
      <c r="A17589">
        <v>2474001</v>
      </c>
      <c r="B17589" t="s">
        <v>17588</v>
      </c>
      <c r="C17589" s="2">
        <v>8105235187084</v>
      </c>
    </row>
    <row r="17590" spans="1:3" x14ac:dyDescent="0.25">
      <c r="A17590">
        <v>2477532</v>
      </c>
      <c r="B17590" t="s">
        <v>17589</v>
      </c>
      <c r="C17590" s="2">
        <v>8906255660086</v>
      </c>
    </row>
    <row r="17591" spans="1:3" x14ac:dyDescent="0.25">
      <c r="A17591">
        <v>2490976</v>
      </c>
      <c r="B17591" t="s">
        <v>17590</v>
      </c>
      <c r="C17591" s="2">
        <v>6809106162082</v>
      </c>
    </row>
    <row r="17592" spans="1:3" x14ac:dyDescent="0.25">
      <c r="A17592">
        <v>2494988</v>
      </c>
      <c r="B17592" t="s">
        <v>17591</v>
      </c>
      <c r="C17592" s="2">
        <v>9811125321084</v>
      </c>
    </row>
    <row r="17593" spans="1:3" x14ac:dyDescent="0.25">
      <c r="A17593">
        <v>2502916</v>
      </c>
      <c r="B17593" t="s">
        <v>17592</v>
      </c>
      <c r="C17593" s="2">
        <v>8502101398086</v>
      </c>
    </row>
    <row r="17594" spans="1:3" x14ac:dyDescent="0.25">
      <c r="A17594">
        <v>2503422</v>
      </c>
      <c r="B17594" t="s">
        <v>17593</v>
      </c>
      <c r="C17594" s="2">
        <v>7011230482085</v>
      </c>
    </row>
    <row r="17595" spans="1:3" x14ac:dyDescent="0.25">
      <c r="A17595">
        <v>2504359</v>
      </c>
      <c r="B17595" t="s">
        <v>17594</v>
      </c>
      <c r="C17595" s="2">
        <v>7406040746085</v>
      </c>
    </row>
    <row r="17596" spans="1:3" x14ac:dyDescent="0.25">
      <c r="A17596">
        <v>2504385</v>
      </c>
      <c r="B17596" t="s">
        <v>17595</v>
      </c>
      <c r="C17596" s="2">
        <v>7607095346081</v>
      </c>
    </row>
    <row r="17597" spans="1:3" x14ac:dyDescent="0.25">
      <c r="A17597">
        <v>2501520</v>
      </c>
      <c r="B17597" t="s">
        <v>17596</v>
      </c>
      <c r="C17597" s="2">
        <v>8309016367085</v>
      </c>
    </row>
    <row r="17598" spans="1:3" x14ac:dyDescent="0.25">
      <c r="A17598">
        <v>2500317</v>
      </c>
      <c r="B17598" t="s">
        <v>17597</v>
      </c>
      <c r="C17598" s="2">
        <v>8109195688081</v>
      </c>
    </row>
    <row r="17599" spans="1:3" x14ac:dyDescent="0.25">
      <c r="A17599">
        <v>2499537</v>
      </c>
      <c r="B17599" t="s">
        <v>17598</v>
      </c>
      <c r="C17599" s="2">
        <v>8803155457087</v>
      </c>
    </row>
    <row r="17600" spans="1:3" x14ac:dyDescent="0.25">
      <c r="A17600">
        <v>2514436</v>
      </c>
      <c r="B17600" t="s">
        <v>17599</v>
      </c>
      <c r="C17600" s="2">
        <v>8604170523089</v>
      </c>
    </row>
    <row r="17601" spans="1:3" x14ac:dyDescent="0.25">
      <c r="A17601">
        <v>2512410</v>
      </c>
      <c r="B17601" t="s">
        <v>17600</v>
      </c>
      <c r="C17601" s="2">
        <v>4176303081</v>
      </c>
    </row>
    <row r="17602" spans="1:3" x14ac:dyDescent="0.25">
      <c r="A17602">
        <v>2512631</v>
      </c>
      <c r="B17602" t="s">
        <v>17601</v>
      </c>
      <c r="C17602" s="2">
        <v>9401285609088</v>
      </c>
    </row>
    <row r="17603" spans="1:3" x14ac:dyDescent="0.25">
      <c r="A17603">
        <v>2510134</v>
      </c>
      <c r="B17603" t="s">
        <v>17602</v>
      </c>
      <c r="C17603" s="2">
        <v>8004075273080</v>
      </c>
    </row>
    <row r="17604" spans="1:3" x14ac:dyDescent="0.25">
      <c r="A17604">
        <v>2513153</v>
      </c>
      <c r="B17604" t="s">
        <v>17603</v>
      </c>
      <c r="C17604" s="2">
        <v>9406095465084</v>
      </c>
    </row>
    <row r="17605" spans="1:3" x14ac:dyDescent="0.25">
      <c r="A17605">
        <v>2508947</v>
      </c>
      <c r="B17605" t="s">
        <v>17604</v>
      </c>
      <c r="C17605" s="2">
        <v>8207016144084</v>
      </c>
    </row>
    <row r="17606" spans="1:3" x14ac:dyDescent="0.25">
      <c r="A17606">
        <v>2515692</v>
      </c>
      <c r="B17606" t="s">
        <v>17605</v>
      </c>
      <c r="C17606" s="2">
        <v>7904280261088</v>
      </c>
    </row>
    <row r="17607" spans="1:3" x14ac:dyDescent="0.25">
      <c r="A17607">
        <v>3574102</v>
      </c>
      <c r="B17607" t="s">
        <v>17606</v>
      </c>
      <c r="C17607" s="2">
        <v>506130281088</v>
      </c>
    </row>
    <row r="17608" spans="1:3" x14ac:dyDescent="0.25">
      <c r="A17608">
        <v>3570614</v>
      </c>
      <c r="B17608" t="s">
        <v>17607</v>
      </c>
      <c r="C17608" s="2">
        <v>9506250381081</v>
      </c>
    </row>
    <row r="17609" spans="1:3" x14ac:dyDescent="0.25">
      <c r="A17609">
        <v>3569911</v>
      </c>
      <c r="B17609" t="s">
        <v>17608</v>
      </c>
      <c r="C17609" s="2">
        <v>7803070451083</v>
      </c>
    </row>
    <row r="17610" spans="1:3" x14ac:dyDescent="0.25">
      <c r="A17610">
        <v>3569809</v>
      </c>
      <c r="B17610" t="s">
        <v>17609</v>
      </c>
      <c r="C17610" s="2">
        <v>211130387080</v>
      </c>
    </row>
    <row r="17611" spans="1:3" x14ac:dyDescent="0.25">
      <c r="A17611">
        <v>3551574</v>
      </c>
      <c r="B17611" t="s">
        <v>17610</v>
      </c>
      <c r="C17611" s="2">
        <v>9806135765080</v>
      </c>
    </row>
    <row r="17612" spans="1:3" x14ac:dyDescent="0.25">
      <c r="A17612">
        <v>3551997</v>
      </c>
      <c r="B17612" t="s">
        <v>17611</v>
      </c>
      <c r="C17612" s="2">
        <v>8011015629081</v>
      </c>
    </row>
    <row r="17613" spans="1:3" x14ac:dyDescent="0.25">
      <c r="A17613">
        <v>3559482</v>
      </c>
      <c r="B17613" t="s">
        <v>17612</v>
      </c>
      <c r="C17613" s="2">
        <v>7701036274088</v>
      </c>
    </row>
    <row r="17614" spans="1:3" x14ac:dyDescent="0.25">
      <c r="A17614">
        <v>3559496</v>
      </c>
      <c r="B17614" t="s">
        <v>17613</v>
      </c>
      <c r="C17614" s="2">
        <v>7701036274088</v>
      </c>
    </row>
    <row r="17615" spans="1:3" x14ac:dyDescent="0.25">
      <c r="A17615">
        <v>3559419</v>
      </c>
      <c r="B17615" t="s">
        <v>17614</v>
      </c>
      <c r="C17615" s="2">
        <v>8110095731088</v>
      </c>
    </row>
    <row r="17616" spans="1:3" x14ac:dyDescent="0.25">
      <c r="A17616">
        <v>3558960</v>
      </c>
      <c r="B17616" t="s">
        <v>17615</v>
      </c>
      <c r="C17616" s="2">
        <v>8512190325080</v>
      </c>
    </row>
    <row r="17617" spans="1:3" x14ac:dyDescent="0.25">
      <c r="A17617">
        <v>3562890</v>
      </c>
      <c r="B17617" t="s">
        <v>17616</v>
      </c>
      <c r="C17617" s="2">
        <v>9005145839080</v>
      </c>
    </row>
    <row r="17618" spans="1:3" x14ac:dyDescent="0.25">
      <c r="A17618">
        <v>3568909</v>
      </c>
      <c r="B17618" t="s">
        <v>17617</v>
      </c>
      <c r="C17618" s="2">
        <v>9804100502083</v>
      </c>
    </row>
    <row r="17619" spans="1:3" x14ac:dyDescent="0.25">
      <c r="A17619">
        <v>3522120</v>
      </c>
      <c r="B17619" t="s">
        <v>17618</v>
      </c>
      <c r="C17619" s="2">
        <v>9802035679083</v>
      </c>
    </row>
    <row r="17620" spans="1:3" x14ac:dyDescent="0.25">
      <c r="A17620">
        <v>3520061</v>
      </c>
      <c r="B17620" t="s">
        <v>17619</v>
      </c>
      <c r="C17620" s="2">
        <v>8802215521080</v>
      </c>
    </row>
    <row r="17621" spans="1:3" x14ac:dyDescent="0.25">
      <c r="A17621">
        <v>3521710</v>
      </c>
      <c r="B17621" t="s">
        <v>17620</v>
      </c>
      <c r="C17621" s="2">
        <v>8911145976080</v>
      </c>
    </row>
    <row r="17622" spans="1:3" x14ac:dyDescent="0.25">
      <c r="A17622">
        <v>3518190</v>
      </c>
      <c r="B17622" t="s">
        <v>17621</v>
      </c>
      <c r="C17622" s="2">
        <v>9011175752086</v>
      </c>
    </row>
    <row r="17623" spans="1:3" x14ac:dyDescent="0.25">
      <c r="A17623">
        <v>3515060</v>
      </c>
      <c r="B17623" t="s">
        <v>17622</v>
      </c>
      <c r="C17623" s="2">
        <v>8806045602085</v>
      </c>
    </row>
    <row r="17624" spans="1:3" x14ac:dyDescent="0.25">
      <c r="A17624">
        <v>3511026</v>
      </c>
      <c r="B17624" t="s">
        <v>17623</v>
      </c>
      <c r="C17624" s="2">
        <v>9502230337087</v>
      </c>
    </row>
    <row r="17625" spans="1:3" x14ac:dyDescent="0.25">
      <c r="A17625">
        <v>3511406</v>
      </c>
      <c r="B17625" t="s">
        <v>17624</v>
      </c>
      <c r="C17625" s="2">
        <v>9712215030082</v>
      </c>
    </row>
    <row r="17626" spans="1:3" x14ac:dyDescent="0.25">
      <c r="A17626">
        <v>3511599</v>
      </c>
      <c r="B17626" t="s">
        <v>17625</v>
      </c>
      <c r="C17626" s="2">
        <v>8308226206083</v>
      </c>
    </row>
    <row r="17627" spans="1:3" x14ac:dyDescent="0.25">
      <c r="A17627">
        <v>3511748</v>
      </c>
      <c r="B17627" t="s">
        <v>17626</v>
      </c>
      <c r="C17627" s="2">
        <v>7903051078085</v>
      </c>
    </row>
    <row r="17628" spans="1:3" x14ac:dyDescent="0.25">
      <c r="A17628">
        <v>3512856</v>
      </c>
      <c r="B17628" t="s">
        <v>17627</v>
      </c>
      <c r="C17628" s="2">
        <v>8802215255085</v>
      </c>
    </row>
    <row r="17629" spans="1:3" x14ac:dyDescent="0.25">
      <c r="A17629">
        <v>3529115</v>
      </c>
      <c r="B17629" t="s">
        <v>17628</v>
      </c>
      <c r="C17629" s="2">
        <v>8801196092087</v>
      </c>
    </row>
    <row r="17630" spans="1:3" x14ac:dyDescent="0.25">
      <c r="A17630">
        <v>3530909</v>
      </c>
      <c r="B17630" t="s">
        <v>17629</v>
      </c>
      <c r="C17630" s="2">
        <v>8707275380089</v>
      </c>
    </row>
    <row r="17631" spans="1:3" x14ac:dyDescent="0.25">
      <c r="A17631">
        <v>3532736</v>
      </c>
      <c r="B17631" t="s">
        <v>17630</v>
      </c>
      <c r="C17631" s="2">
        <v>8311130093084</v>
      </c>
    </row>
    <row r="17632" spans="1:3" x14ac:dyDescent="0.25">
      <c r="A17632">
        <v>3535917</v>
      </c>
      <c r="B17632" t="s">
        <v>17631</v>
      </c>
      <c r="C17632" s="2">
        <v>6612295788083</v>
      </c>
    </row>
    <row r="17633" spans="1:3" x14ac:dyDescent="0.25">
      <c r="A17633">
        <v>3545443</v>
      </c>
      <c r="B17633" t="s">
        <v>17632</v>
      </c>
      <c r="C17633" s="2">
        <v>8203100156084</v>
      </c>
    </row>
    <row r="17634" spans="1:3" x14ac:dyDescent="0.25">
      <c r="A17634">
        <v>3187894</v>
      </c>
      <c r="B17634" t="s">
        <v>17633</v>
      </c>
      <c r="C17634" s="2">
        <v>8204185998085</v>
      </c>
    </row>
    <row r="17635" spans="1:3" x14ac:dyDescent="0.25">
      <c r="A17635">
        <v>3188328</v>
      </c>
      <c r="B17635" t="s">
        <v>17634</v>
      </c>
      <c r="C17635" s="2">
        <v>8006300871083</v>
      </c>
    </row>
    <row r="17636" spans="1:3" x14ac:dyDescent="0.25">
      <c r="A17636">
        <v>3186544</v>
      </c>
      <c r="B17636" t="s">
        <v>17635</v>
      </c>
      <c r="C17636" s="2">
        <v>9804180964088</v>
      </c>
    </row>
    <row r="17637" spans="1:3" x14ac:dyDescent="0.25">
      <c r="A17637">
        <v>3189688</v>
      </c>
      <c r="B17637" t="s">
        <v>17636</v>
      </c>
      <c r="C17637" s="2">
        <v>6006045856086</v>
      </c>
    </row>
    <row r="17638" spans="1:3" x14ac:dyDescent="0.25">
      <c r="A17638">
        <v>3184107</v>
      </c>
      <c r="B17638" t="s">
        <v>17637</v>
      </c>
      <c r="C17638" s="2">
        <v>9103155483087</v>
      </c>
    </row>
    <row r="17639" spans="1:3" x14ac:dyDescent="0.25">
      <c r="A17639">
        <v>3183995</v>
      </c>
      <c r="B17639" t="s">
        <v>17638</v>
      </c>
      <c r="C17639" s="2">
        <v>8911140664087</v>
      </c>
    </row>
    <row r="17640" spans="1:3" x14ac:dyDescent="0.25">
      <c r="A17640">
        <v>3174826</v>
      </c>
      <c r="B17640" t="s">
        <v>17639</v>
      </c>
      <c r="C17640" s="2">
        <v>303120423080</v>
      </c>
    </row>
    <row r="17641" spans="1:3" x14ac:dyDescent="0.25">
      <c r="A17641">
        <v>3176915</v>
      </c>
      <c r="B17641" t="s">
        <v>17640</v>
      </c>
      <c r="C17641" s="2">
        <v>9702176062083</v>
      </c>
    </row>
    <row r="17642" spans="1:3" x14ac:dyDescent="0.25">
      <c r="A17642">
        <v>3179767</v>
      </c>
      <c r="B17642" t="s">
        <v>17641</v>
      </c>
      <c r="C17642" s="2">
        <v>8306286020089</v>
      </c>
    </row>
    <row r="17643" spans="1:3" x14ac:dyDescent="0.25">
      <c r="A17643">
        <v>3166332</v>
      </c>
      <c r="B17643" t="s">
        <v>17642</v>
      </c>
      <c r="C17643" s="2">
        <v>9504205628086</v>
      </c>
    </row>
    <row r="17644" spans="1:3" x14ac:dyDescent="0.25">
      <c r="A17644">
        <v>3165770</v>
      </c>
      <c r="B17644" t="s">
        <v>17643</v>
      </c>
      <c r="C17644" s="2">
        <v>8004055259083</v>
      </c>
    </row>
    <row r="17645" spans="1:3" x14ac:dyDescent="0.25">
      <c r="A17645">
        <v>3168102</v>
      </c>
      <c r="B17645" t="s">
        <v>17644</v>
      </c>
      <c r="C17645" s="2">
        <v>6708275766089</v>
      </c>
    </row>
    <row r="17646" spans="1:3" x14ac:dyDescent="0.25">
      <c r="A17646">
        <v>3160414</v>
      </c>
      <c r="B17646" t="s">
        <v>17645</v>
      </c>
      <c r="C17646" s="2">
        <v>9002206465087</v>
      </c>
    </row>
    <row r="17647" spans="1:3" x14ac:dyDescent="0.25">
      <c r="A17647">
        <v>3159109</v>
      </c>
      <c r="B17647" t="s">
        <v>17646</v>
      </c>
      <c r="C17647" s="2">
        <v>8512165634086</v>
      </c>
    </row>
    <row r="17648" spans="1:3" x14ac:dyDescent="0.25">
      <c r="A17648">
        <v>3163795</v>
      </c>
      <c r="B17648" t="s">
        <v>17647</v>
      </c>
      <c r="C17648" s="2">
        <v>9511255312081</v>
      </c>
    </row>
    <row r="17649" spans="1:3" x14ac:dyDescent="0.25">
      <c r="A17649">
        <v>3150297</v>
      </c>
      <c r="B17649" t="s">
        <v>17648</v>
      </c>
      <c r="C17649" s="2">
        <v>8104225684085</v>
      </c>
    </row>
    <row r="17650" spans="1:3" x14ac:dyDescent="0.25">
      <c r="A17650">
        <v>3150425</v>
      </c>
      <c r="B17650" t="s">
        <v>17649</v>
      </c>
      <c r="C17650" s="2">
        <v>112025741086</v>
      </c>
    </row>
    <row r="17651" spans="1:3" x14ac:dyDescent="0.25">
      <c r="A17651">
        <v>3158680</v>
      </c>
      <c r="B17651" t="s">
        <v>17650</v>
      </c>
      <c r="C17651" s="2">
        <v>8403081126086</v>
      </c>
    </row>
    <row r="17652" spans="1:3" x14ac:dyDescent="0.25">
      <c r="A17652">
        <v>3140290</v>
      </c>
      <c r="B17652" t="s">
        <v>17651</v>
      </c>
      <c r="C17652" s="2">
        <v>8307166114083</v>
      </c>
    </row>
    <row r="17653" spans="1:3" x14ac:dyDescent="0.25">
      <c r="A17653">
        <v>3142029</v>
      </c>
      <c r="B17653" t="s">
        <v>17652</v>
      </c>
      <c r="C17653" s="2">
        <v>8601086115083</v>
      </c>
    </row>
    <row r="17654" spans="1:3" x14ac:dyDescent="0.25">
      <c r="A17654">
        <v>3137457</v>
      </c>
      <c r="B17654" t="s">
        <v>17653</v>
      </c>
      <c r="C17654" s="2">
        <v>9608015597082</v>
      </c>
    </row>
    <row r="17655" spans="1:3" x14ac:dyDescent="0.25">
      <c r="A17655">
        <v>3146589</v>
      </c>
      <c r="B17655" t="s">
        <v>17654</v>
      </c>
      <c r="C17655" s="2">
        <v>7707205422085</v>
      </c>
    </row>
    <row r="17656" spans="1:3" x14ac:dyDescent="0.25">
      <c r="A17656">
        <v>3145520</v>
      </c>
      <c r="B17656" t="s">
        <v>17655</v>
      </c>
      <c r="C17656" s="2">
        <v>8110160488085</v>
      </c>
    </row>
    <row r="17657" spans="1:3" x14ac:dyDescent="0.25">
      <c r="A17657">
        <v>3146345</v>
      </c>
      <c r="B17657" t="s">
        <v>17656</v>
      </c>
      <c r="C17657" s="2">
        <v>8904170977081</v>
      </c>
    </row>
    <row r="17658" spans="1:3" x14ac:dyDescent="0.25">
      <c r="A17658">
        <v>3149009</v>
      </c>
      <c r="B17658" t="s">
        <v>17657</v>
      </c>
      <c r="C17658" s="2">
        <v>7804015636085</v>
      </c>
    </row>
    <row r="17659" spans="1:3" x14ac:dyDescent="0.25">
      <c r="A17659">
        <v>3133232</v>
      </c>
      <c r="B17659" t="s">
        <v>17658</v>
      </c>
      <c r="C17659" s="2">
        <v>8607271260089</v>
      </c>
    </row>
    <row r="17660" spans="1:3" x14ac:dyDescent="0.25">
      <c r="A17660">
        <v>3130840</v>
      </c>
      <c r="B17660" t="s">
        <v>17659</v>
      </c>
      <c r="C17660" s="2">
        <v>8212076077083</v>
      </c>
    </row>
    <row r="17661" spans="1:3" x14ac:dyDescent="0.25">
      <c r="A17661">
        <v>3130633</v>
      </c>
      <c r="B17661" t="s">
        <v>17660</v>
      </c>
      <c r="C17661" s="2">
        <v>7412246031082</v>
      </c>
    </row>
    <row r="17662" spans="1:3" x14ac:dyDescent="0.25">
      <c r="A17662">
        <v>3138571</v>
      </c>
      <c r="B17662" t="s">
        <v>17661</v>
      </c>
      <c r="C17662" s="2">
        <v>9609020489083</v>
      </c>
    </row>
    <row r="17663" spans="1:3" x14ac:dyDescent="0.25">
      <c r="A17663">
        <v>3139052</v>
      </c>
      <c r="B17663" t="s">
        <v>17662</v>
      </c>
      <c r="C17663" s="2">
        <v>7506075587088</v>
      </c>
    </row>
    <row r="17664" spans="1:3" x14ac:dyDescent="0.25">
      <c r="A17664">
        <v>3137839</v>
      </c>
      <c r="B17664" t="s">
        <v>17663</v>
      </c>
      <c r="C17664" s="2">
        <v>8907010362083</v>
      </c>
    </row>
    <row r="17665" spans="1:3" x14ac:dyDescent="0.25">
      <c r="A17665">
        <v>3136535</v>
      </c>
      <c r="B17665" t="s">
        <v>17664</v>
      </c>
      <c r="C17665" s="2">
        <v>8108095756089</v>
      </c>
    </row>
    <row r="17666" spans="1:3" x14ac:dyDescent="0.25">
      <c r="A17666">
        <v>3127325</v>
      </c>
      <c r="B17666" t="s">
        <v>17665</v>
      </c>
      <c r="C17666" s="2">
        <v>9110135093084</v>
      </c>
    </row>
    <row r="17667" spans="1:3" x14ac:dyDescent="0.25">
      <c r="A17667">
        <v>3128650</v>
      </c>
      <c r="B17667" t="s">
        <v>17666</v>
      </c>
      <c r="C17667" s="2">
        <v>8610100087087</v>
      </c>
    </row>
    <row r="17668" spans="1:3" x14ac:dyDescent="0.25">
      <c r="A17668">
        <v>3197775</v>
      </c>
      <c r="B17668" t="s">
        <v>17667</v>
      </c>
      <c r="C17668" s="2">
        <v>7406016153084</v>
      </c>
    </row>
    <row r="17669" spans="1:3" x14ac:dyDescent="0.25">
      <c r="A17669">
        <v>3194855</v>
      </c>
      <c r="B17669" t="s">
        <v>17668</v>
      </c>
      <c r="C17669" s="2">
        <v>8607225606080</v>
      </c>
    </row>
    <row r="17670" spans="1:3" x14ac:dyDescent="0.25">
      <c r="A17670">
        <v>3196344</v>
      </c>
      <c r="B17670" t="s">
        <v>17669</v>
      </c>
      <c r="C17670" s="2">
        <v>9403265255080</v>
      </c>
    </row>
    <row r="17671" spans="1:3" x14ac:dyDescent="0.25">
      <c r="A17671">
        <v>2723897</v>
      </c>
      <c r="B17671" t="s">
        <v>17670</v>
      </c>
      <c r="C17671" s="2">
        <v>206060609081</v>
      </c>
    </row>
    <row r="17672" spans="1:3" x14ac:dyDescent="0.25">
      <c r="A17672">
        <v>2724090</v>
      </c>
      <c r="B17672" t="s">
        <v>17671</v>
      </c>
      <c r="C17672" s="2">
        <v>9706270318085</v>
      </c>
    </row>
    <row r="17673" spans="1:3" x14ac:dyDescent="0.25">
      <c r="A17673">
        <v>2719949</v>
      </c>
      <c r="B17673" t="s">
        <v>17672</v>
      </c>
      <c r="C17673" s="2">
        <v>9910010620087</v>
      </c>
    </row>
    <row r="17674" spans="1:3" x14ac:dyDescent="0.25">
      <c r="A17674">
        <v>2722233</v>
      </c>
      <c r="B17674" t="s">
        <v>17673</v>
      </c>
      <c r="C17674" s="2">
        <v>8710170901082</v>
      </c>
    </row>
    <row r="17675" spans="1:3" x14ac:dyDescent="0.25">
      <c r="A17675">
        <v>2740966</v>
      </c>
      <c r="B17675" t="s">
        <v>17674</v>
      </c>
      <c r="C17675" s="2">
        <v>6701265466083</v>
      </c>
    </row>
    <row r="17676" spans="1:3" x14ac:dyDescent="0.25">
      <c r="A17676">
        <v>2741491</v>
      </c>
      <c r="B17676" t="s">
        <v>17675</v>
      </c>
      <c r="C17676" s="2">
        <v>8112055585082</v>
      </c>
    </row>
    <row r="17677" spans="1:3" x14ac:dyDescent="0.25">
      <c r="A17677">
        <v>2742563</v>
      </c>
      <c r="B17677" t="s">
        <v>17676</v>
      </c>
      <c r="C17677" s="2">
        <v>9906125329085</v>
      </c>
    </row>
    <row r="17678" spans="1:3" x14ac:dyDescent="0.25">
      <c r="A17678">
        <v>2733919</v>
      </c>
      <c r="B17678" t="s">
        <v>17677</v>
      </c>
      <c r="C17678" s="2">
        <v>9105146157084</v>
      </c>
    </row>
    <row r="17679" spans="1:3" x14ac:dyDescent="0.25">
      <c r="A17679">
        <v>2736577</v>
      </c>
      <c r="B17679" t="s">
        <v>17678</v>
      </c>
      <c r="C17679" s="2">
        <v>6510265534083</v>
      </c>
    </row>
    <row r="17680" spans="1:3" x14ac:dyDescent="0.25">
      <c r="A17680">
        <v>2736617</v>
      </c>
      <c r="B17680" t="s">
        <v>17679</v>
      </c>
      <c r="C17680" s="2">
        <v>6510265534083</v>
      </c>
    </row>
    <row r="17681" spans="1:3" x14ac:dyDescent="0.25">
      <c r="A17681">
        <v>2734531</v>
      </c>
      <c r="B17681" t="s">
        <v>17680</v>
      </c>
      <c r="C17681" s="2">
        <v>8201026003083</v>
      </c>
    </row>
    <row r="17682" spans="1:3" x14ac:dyDescent="0.25">
      <c r="A17682">
        <v>2735439</v>
      </c>
      <c r="B17682" t="s">
        <v>17681</v>
      </c>
      <c r="C17682" s="2">
        <v>5901050210081</v>
      </c>
    </row>
    <row r="17683" spans="1:3" x14ac:dyDescent="0.25">
      <c r="A17683">
        <v>2691301</v>
      </c>
      <c r="B17683" t="s">
        <v>17682</v>
      </c>
      <c r="C17683" s="2">
        <v>8106030897083</v>
      </c>
    </row>
    <row r="17684" spans="1:3" x14ac:dyDescent="0.25">
      <c r="A17684">
        <v>2699576</v>
      </c>
      <c r="B17684" t="s">
        <v>17683</v>
      </c>
      <c r="C17684" s="2">
        <v>9711175923088</v>
      </c>
    </row>
    <row r="17685" spans="1:3" x14ac:dyDescent="0.25">
      <c r="A17685">
        <v>2703013</v>
      </c>
      <c r="B17685" t="s">
        <v>17684</v>
      </c>
      <c r="C17685" s="2">
        <v>8607256001086</v>
      </c>
    </row>
    <row r="17686" spans="1:3" x14ac:dyDescent="0.25">
      <c r="A17686">
        <v>2704810</v>
      </c>
      <c r="B17686" t="s">
        <v>17685</v>
      </c>
      <c r="C17686" s="2">
        <v>9909130157087</v>
      </c>
    </row>
    <row r="17687" spans="1:3" x14ac:dyDescent="0.25">
      <c r="A17687">
        <v>2701954</v>
      </c>
      <c r="B17687" t="s">
        <v>17686</v>
      </c>
      <c r="C17687" s="2">
        <v>9011070722085</v>
      </c>
    </row>
    <row r="17688" spans="1:3" x14ac:dyDescent="0.25">
      <c r="A17688">
        <v>2701657</v>
      </c>
      <c r="B17688" t="s">
        <v>17687</v>
      </c>
      <c r="C17688" s="2">
        <v>6901105960085</v>
      </c>
    </row>
    <row r="17689" spans="1:3" x14ac:dyDescent="0.25">
      <c r="A17689">
        <v>2701668</v>
      </c>
      <c r="B17689" t="s">
        <v>17688</v>
      </c>
      <c r="C17689" s="2">
        <v>6901105960085</v>
      </c>
    </row>
    <row r="17690" spans="1:3" x14ac:dyDescent="0.25">
      <c r="A17690">
        <v>2700423</v>
      </c>
      <c r="B17690" t="s">
        <v>17689</v>
      </c>
      <c r="C17690" s="2">
        <v>8411056093082</v>
      </c>
    </row>
    <row r="17691" spans="1:3" x14ac:dyDescent="0.25">
      <c r="A17691">
        <v>2712318</v>
      </c>
      <c r="B17691" t="s">
        <v>17690</v>
      </c>
      <c r="C17691" s="2">
        <v>7202066112082</v>
      </c>
    </row>
    <row r="17692" spans="1:3" x14ac:dyDescent="0.25">
      <c r="A17692">
        <v>2712217</v>
      </c>
      <c r="B17692" t="s">
        <v>17691</v>
      </c>
      <c r="C17692" s="2">
        <v>7407065587081</v>
      </c>
    </row>
    <row r="17693" spans="1:3" x14ac:dyDescent="0.25">
      <c r="A17693">
        <v>2653187</v>
      </c>
      <c r="B17693" t="s">
        <v>17692</v>
      </c>
      <c r="C17693" s="2">
        <v>8003095452088</v>
      </c>
    </row>
    <row r="17694" spans="1:3" x14ac:dyDescent="0.25">
      <c r="A17694">
        <v>2677939</v>
      </c>
      <c r="B17694" t="s">
        <v>17693</v>
      </c>
      <c r="C17694" s="2">
        <v>8704155830085</v>
      </c>
    </row>
    <row r="17695" spans="1:3" x14ac:dyDescent="0.25">
      <c r="A17695">
        <v>2685072</v>
      </c>
      <c r="B17695" t="s">
        <v>17694</v>
      </c>
      <c r="C17695" s="2">
        <v>8908060077084</v>
      </c>
    </row>
    <row r="17696" spans="1:3" x14ac:dyDescent="0.25">
      <c r="A17696">
        <v>2687350</v>
      </c>
      <c r="B17696" t="s">
        <v>17695</v>
      </c>
      <c r="C17696" s="2">
        <v>8105285851084</v>
      </c>
    </row>
    <row r="17697" spans="1:3" x14ac:dyDescent="0.25">
      <c r="A17697">
        <v>2684553</v>
      </c>
      <c r="B17697" t="s">
        <v>17696</v>
      </c>
      <c r="C17697" s="2">
        <v>9112260448083</v>
      </c>
    </row>
    <row r="17698" spans="1:3" x14ac:dyDescent="0.25">
      <c r="A17698">
        <v>2683189</v>
      </c>
      <c r="B17698" t="s">
        <v>17697</v>
      </c>
      <c r="C17698" s="2">
        <v>9104175627083</v>
      </c>
    </row>
    <row r="17699" spans="1:3" x14ac:dyDescent="0.25">
      <c r="A17699">
        <v>2313532</v>
      </c>
      <c r="B17699" t="s">
        <v>17698</v>
      </c>
      <c r="C17699" s="2">
        <v>6812085556084</v>
      </c>
    </row>
    <row r="17700" spans="1:3" x14ac:dyDescent="0.25">
      <c r="A17700">
        <v>2314428</v>
      </c>
      <c r="B17700" t="s">
        <v>17699</v>
      </c>
      <c r="C17700" s="2">
        <v>7708305277080</v>
      </c>
    </row>
    <row r="17701" spans="1:3" x14ac:dyDescent="0.25">
      <c r="A17701">
        <v>2323741</v>
      </c>
      <c r="B17701" t="s">
        <v>17700</v>
      </c>
      <c r="C17701" s="2">
        <v>6302125676084</v>
      </c>
    </row>
    <row r="17702" spans="1:3" x14ac:dyDescent="0.25">
      <c r="A17702">
        <v>2319777</v>
      </c>
      <c r="B17702" t="s">
        <v>17701</v>
      </c>
      <c r="C17702" s="2">
        <v>7506080169088</v>
      </c>
    </row>
    <row r="17703" spans="1:3" x14ac:dyDescent="0.25">
      <c r="A17703">
        <v>2328333</v>
      </c>
      <c r="B17703" t="s">
        <v>17702</v>
      </c>
      <c r="C17703" s="2">
        <v>8301255385084</v>
      </c>
    </row>
    <row r="17704" spans="1:3" x14ac:dyDescent="0.25">
      <c r="A17704">
        <v>2330242</v>
      </c>
      <c r="B17704" t="s">
        <v>17703</v>
      </c>
      <c r="C17704" s="2">
        <v>8409151173080</v>
      </c>
    </row>
    <row r="17705" spans="1:3" x14ac:dyDescent="0.25">
      <c r="A17705">
        <v>2336701</v>
      </c>
      <c r="B17705" t="s">
        <v>17704</v>
      </c>
      <c r="C17705" s="2">
        <v>7609300777084</v>
      </c>
    </row>
    <row r="17706" spans="1:3" x14ac:dyDescent="0.25">
      <c r="A17706">
        <v>2334164</v>
      </c>
      <c r="B17706" t="s">
        <v>17705</v>
      </c>
      <c r="C17706" s="2">
        <v>9606085950082</v>
      </c>
    </row>
    <row r="17707" spans="1:3" x14ac:dyDescent="0.25">
      <c r="A17707">
        <v>2298556</v>
      </c>
      <c r="B17707" t="s">
        <v>17706</v>
      </c>
      <c r="C17707" s="2">
        <v>8903235971089</v>
      </c>
    </row>
    <row r="17708" spans="1:3" x14ac:dyDescent="0.25">
      <c r="A17708">
        <v>2300765</v>
      </c>
      <c r="B17708" t="s">
        <v>17707</v>
      </c>
      <c r="C17708" s="2">
        <v>6312205830089</v>
      </c>
    </row>
    <row r="17709" spans="1:3" x14ac:dyDescent="0.25">
      <c r="A17709">
        <v>2293956</v>
      </c>
      <c r="B17709" t="s">
        <v>17708</v>
      </c>
      <c r="C17709" s="2">
        <v>8808291083085</v>
      </c>
    </row>
    <row r="17710" spans="1:3" x14ac:dyDescent="0.25">
      <c r="A17710">
        <v>2288544</v>
      </c>
      <c r="B17710" t="s">
        <v>17709</v>
      </c>
      <c r="C17710" s="2">
        <v>9802070103080</v>
      </c>
    </row>
    <row r="17711" spans="1:3" x14ac:dyDescent="0.25">
      <c r="A17711">
        <v>2288375</v>
      </c>
      <c r="B17711" t="s">
        <v>17710</v>
      </c>
      <c r="C17711" s="2">
        <v>9610215823086</v>
      </c>
    </row>
    <row r="17712" spans="1:3" x14ac:dyDescent="0.25">
      <c r="A17712">
        <v>2281579</v>
      </c>
      <c r="B17712" t="s">
        <v>17711</v>
      </c>
      <c r="C17712" s="2">
        <v>9712080943088</v>
      </c>
    </row>
    <row r="17713" spans="1:3" x14ac:dyDescent="0.25">
      <c r="A17713">
        <v>2270459</v>
      </c>
      <c r="B17713" t="s">
        <v>17712</v>
      </c>
      <c r="C17713" s="2">
        <v>8302050090085</v>
      </c>
    </row>
    <row r="17714" spans="1:3" x14ac:dyDescent="0.25">
      <c r="A17714">
        <v>2273264</v>
      </c>
      <c r="B17714" t="s">
        <v>17713</v>
      </c>
      <c r="C17714" s="2">
        <v>205050318083</v>
      </c>
    </row>
    <row r="17715" spans="1:3" x14ac:dyDescent="0.25">
      <c r="A17715">
        <v>3755282</v>
      </c>
      <c r="B17715" t="s">
        <v>17714</v>
      </c>
      <c r="C17715" s="2">
        <v>7709190232081</v>
      </c>
    </row>
    <row r="17716" spans="1:3" x14ac:dyDescent="0.25">
      <c r="A17716">
        <v>3753044</v>
      </c>
      <c r="B17716" t="s">
        <v>17715</v>
      </c>
      <c r="C17716" s="2">
        <v>8612160178087</v>
      </c>
    </row>
    <row r="17717" spans="1:3" x14ac:dyDescent="0.25">
      <c r="A17717">
        <v>3759211</v>
      </c>
      <c r="B17717" t="s">
        <v>17716</v>
      </c>
      <c r="C17717" s="2">
        <v>7412295304083</v>
      </c>
    </row>
    <row r="17718" spans="1:3" x14ac:dyDescent="0.25">
      <c r="A17718">
        <v>3763795</v>
      </c>
      <c r="B17718" t="s">
        <v>17717</v>
      </c>
      <c r="C17718" s="2">
        <v>6503200180088</v>
      </c>
    </row>
    <row r="17719" spans="1:3" x14ac:dyDescent="0.25">
      <c r="A17719">
        <v>3766176</v>
      </c>
      <c r="B17719" t="s">
        <v>17718</v>
      </c>
      <c r="C17719" s="2">
        <v>6706045656085</v>
      </c>
    </row>
    <row r="17720" spans="1:3" x14ac:dyDescent="0.25">
      <c r="A17720">
        <v>3738988</v>
      </c>
      <c r="B17720" t="s">
        <v>17719</v>
      </c>
      <c r="C17720" s="2">
        <v>9306135125088</v>
      </c>
    </row>
    <row r="17721" spans="1:3" x14ac:dyDescent="0.25">
      <c r="A17721">
        <v>3738994</v>
      </c>
      <c r="B17721" t="s">
        <v>17720</v>
      </c>
      <c r="C17721" s="2">
        <v>9306135125088</v>
      </c>
    </row>
    <row r="17722" spans="1:3" x14ac:dyDescent="0.25">
      <c r="A17722">
        <v>3738583</v>
      </c>
      <c r="B17722" t="s">
        <v>17721</v>
      </c>
      <c r="C17722" s="2">
        <v>9203065377088</v>
      </c>
    </row>
    <row r="17723" spans="1:3" x14ac:dyDescent="0.25">
      <c r="A17723">
        <v>3742476</v>
      </c>
      <c r="B17723" t="s">
        <v>17722</v>
      </c>
      <c r="C17723" s="2">
        <v>9602185255084</v>
      </c>
    </row>
    <row r="17724" spans="1:3" x14ac:dyDescent="0.25">
      <c r="A17724">
        <v>3747067</v>
      </c>
      <c r="B17724" t="s">
        <v>17723</v>
      </c>
      <c r="C17724" s="2">
        <v>9106270781087</v>
      </c>
    </row>
    <row r="17725" spans="1:3" x14ac:dyDescent="0.25">
      <c r="A17725">
        <v>3750670</v>
      </c>
      <c r="B17725" t="s">
        <v>17724</v>
      </c>
      <c r="C17725" s="2">
        <v>9610011224083</v>
      </c>
    </row>
    <row r="17726" spans="1:3" x14ac:dyDescent="0.25">
      <c r="A17726">
        <v>3750688</v>
      </c>
      <c r="B17726" t="s">
        <v>17725</v>
      </c>
      <c r="C17726" s="2">
        <v>9610011224083</v>
      </c>
    </row>
    <row r="17727" spans="1:3" x14ac:dyDescent="0.25">
      <c r="A17727">
        <v>3748569</v>
      </c>
      <c r="B17727" t="s">
        <v>17726</v>
      </c>
      <c r="C17727" s="2">
        <v>7302106070082</v>
      </c>
    </row>
    <row r="17728" spans="1:3" x14ac:dyDescent="0.25">
      <c r="A17728">
        <v>3783014</v>
      </c>
      <c r="B17728" t="s">
        <v>17727</v>
      </c>
      <c r="C17728" s="2">
        <v>9304140456085</v>
      </c>
    </row>
    <row r="17729" spans="1:3" x14ac:dyDescent="0.25">
      <c r="A17729">
        <v>3778273</v>
      </c>
      <c r="B17729" t="s">
        <v>17728</v>
      </c>
      <c r="C17729" s="2">
        <v>9210045499080</v>
      </c>
    </row>
    <row r="17730" spans="1:3" x14ac:dyDescent="0.25">
      <c r="A17730">
        <v>3779196</v>
      </c>
      <c r="B17730" t="s">
        <v>17729</v>
      </c>
      <c r="C17730" s="2">
        <v>8808080196080</v>
      </c>
    </row>
    <row r="17731" spans="1:3" x14ac:dyDescent="0.25">
      <c r="A17731">
        <v>3775559</v>
      </c>
      <c r="B17731" t="s">
        <v>17730</v>
      </c>
      <c r="C17731" s="2">
        <v>9503155865086</v>
      </c>
    </row>
    <row r="17732" spans="1:3" x14ac:dyDescent="0.25">
      <c r="A17732">
        <v>2431017</v>
      </c>
      <c r="B17732" t="s">
        <v>17731</v>
      </c>
      <c r="C17732" s="2">
        <v>5909105255084</v>
      </c>
    </row>
    <row r="17733" spans="1:3" x14ac:dyDescent="0.25">
      <c r="A17733">
        <v>2435385</v>
      </c>
      <c r="B17733" t="s">
        <v>17732</v>
      </c>
      <c r="C17733" s="2">
        <v>8508121327088</v>
      </c>
    </row>
    <row r="17734" spans="1:3" x14ac:dyDescent="0.25">
      <c r="A17734">
        <v>2433679</v>
      </c>
      <c r="B17734" t="s">
        <v>17733</v>
      </c>
      <c r="C17734" s="2">
        <v>9202026941081</v>
      </c>
    </row>
    <row r="17735" spans="1:3" x14ac:dyDescent="0.25">
      <c r="A17735">
        <v>2384157</v>
      </c>
      <c r="B17735" t="s">
        <v>17734</v>
      </c>
      <c r="C17735" s="2">
        <v>9011155891086</v>
      </c>
    </row>
    <row r="17736" spans="1:3" x14ac:dyDescent="0.25">
      <c r="A17736">
        <v>2396462</v>
      </c>
      <c r="B17736" t="s">
        <v>17735</v>
      </c>
      <c r="C17736" s="2">
        <v>8012121185083</v>
      </c>
    </row>
    <row r="17737" spans="1:3" x14ac:dyDescent="0.25">
      <c r="A17737">
        <v>2390960</v>
      </c>
      <c r="B17737" t="s">
        <v>17736</v>
      </c>
      <c r="C17737" s="2">
        <v>9805105177086</v>
      </c>
    </row>
    <row r="17738" spans="1:3" x14ac:dyDescent="0.25">
      <c r="A17738">
        <v>2394000</v>
      </c>
      <c r="B17738" t="s">
        <v>17737</v>
      </c>
      <c r="C17738" s="2">
        <v>7308210161089</v>
      </c>
    </row>
    <row r="17739" spans="1:3" x14ac:dyDescent="0.25">
      <c r="A17739">
        <v>2420635</v>
      </c>
      <c r="B17739" t="s">
        <v>17738</v>
      </c>
      <c r="C17739" s="2">
        <v>7011185336088</v>
      </c>
    </row>
    <row r="17740" spans="1:3" x14ac:dyDescent="0.25">
      <c r="A17740">
        <v>2420402</v>
      </c>
      <c r="B17740" t="s">
        <v>17739</v>
      </c>
      <c r="C17740" s="2">
        <v>9202075382088</v>
      </c>
    </row>
    <row r="17741" spans="1:3" x14ac:dyDescent="0.25">
      <c r="A17741">
        <v>2422956</v>
      </c>
      <c r="B17741" t="s">
        <v>17740</v>
      </c>
      <c r="C17741" s="2">
        <v>8511145798086</v>
      </c>
    </row>
    <row r="17742" spans="1:3" x14ac:dyDescent="0.25">
      <c r="A17742">
        <v>2413146</v>
      </c>
      <c r="B17742" t="s">
        <v>17741</v>
      </c>
      <c r="C17742" s="2">
        <v>7812255892086</v>
      </c>
    </row>
    <row r="17743" spans="1:3" x14ac:dyDescent="0.25">
      <c r="A17743">
        <v>2411773</v>
      </c>
      <c r="B17743" t="s">
        <v>17742</v>
      </c>
      <c r="C17743" s="2">
        <v>9803256081082</v>
      </c>
    </row>
    <row r="17744" spans="1:3" x14ac:dyDescent="0.25">
      <c r="A17744">
        <v>2412822</v>
      </c>
      <c r="B17744" t="s">
        <v>17743</v>
      </c>
      <c r="C17744" s="2">
        <v>6307280429088</v>
      </c>
    </row>
    <row r="17745" spans="1:3" x14ac:dyDescent="0.25">
      <c r="A17745">
        <v>2408513</v>
      </c>
      <c r="B17745" t="s">
        <v>17744</v>
      </c>
      <c r="C17745" s="2">
        <v>9607186045087</v>
      </c>
    </row>
    <row r="17746" spans="1:3" x14ac:dyDescent="0.25">
      <c r="A17746">
        <v>2409546</v>
      </c>
      <c r="B17746" t="s">
        <v>17745</v>
      </c>
      <c r="C17746" s="2">
        <v>7806125010085</v>
      </c>
    </row>
    <row r="17747" spans="1:3" x14ac:dyDescent="0.25">
      <c r="A17747">
        <v>2403549</v>
      </c>
      <c r="B17747" t="s">
        <v>17746</v>
      </c>
      <c r="C17747" s="2">
        <v>6912265444083</v>
      </c>
    </row>
    <row r="17748" spans="1:3" x14ac:dyDescent="0.25">
      <c r="A17748">
        <v>2408057</v>
      </c>
      <c r="B17748" t="s">
        <v>17747</v>
      </c>
      <c r="C17748" s="2">
        <v>9609115970088</v>
      </c>
    </row>
    <row r="17749" spans="1:3" x14ac:dyDescent="0.25">
      <c r="A17749">
        <v>2407219</v>
      </c>
      <c r="B17749" t="s">
        <v>17748</v>
      </c>
      <c r="C17749" s="2">
        <v>8103165689088</v>
      </c>
    </row>
    <row r="17750" spans="1:3" x14ac:dyDescent="0.25">
      <c r="A17750">
        <v>2406341</v>
      </c>
      <c r="B17750" t="s">
        <v>17749</v>
      </c>
      <c r="C17750" s="2">
        <v>8407255547084</v>
      </c>
    </row>
    <row r="17751" spans="1:3" x14ac:dyDescent="0.25">
      <c r="A17751">
        <v>2406714</v>
      </c>
      <c r="B17751" t="s">
        <v>17750</v>
      </c>
      <c r="C17751" s="2">
        <v>6306225034086</v>
      </c>
    </row>
    <row r="17752" spans="1:3" x14ac:dyDescent="0.25">
      <c r="A17752">
        <v>2402057</v>
      </c>
      <c r="B17752" t="s">
        <v>17751</v>
      </c>
      <c r="C17752" s="2">
        <v>9002106004085</v>
      </c>
    </row>
    <row r="17753" spans="1:3" x14ac:dyDescent="0.25">
      <c r="A17753">
        <v>2397521</v>
      </c>
      <c r="B17753" t="s">
        <v>17752</v>
      </c>
      <c r="C17753" s="2">
        <v>9601100213087</v>
      </c>
    </row>
    <row r="17754" spans="1:3" x14ac:dyDescent="0.25">
      <c r="A17754">
        <v>2356696</v>
      </c>
      <c r="B17754" t="s">
        <v>17753</v>
      </c>
      <c r="C17754" s="2">
        <v>6910280580089</v>
      </c>
    </row>
    <row r="17755" spans="1:3" x14ac:dyDescent="0.25">
      <c r="A17755">
        <v>2358329</v>
      </c>
      <c r="B17755" t="s">
        <v>17754</v>
      </c>
      <c r="C17755" s="2">
        <v>8112145381088</v>
      </c>
    </row>
    <row r="17756" spans="1:3" x14ac:dyDescent="0.25">
      <c r="A17756">
        <v>2372377</v>
      </c>
      <c r="B17756" t="s">
        <v>17755</v>
      </c>
      <c r="C17756" s="2">
        <v>8709141575082</v>
      </c>
    </row>
    <row r="17757" spans="1:3" x14ac:dyDescent="0.25">
      <c r="A17757">
        <v>2372365</v>
      </c>
      <c r="B17757" t="s">
        <v>17756</v>
      </c>
      <c r="C17757" s="2">
        <v>8211105707082</v>
      </c>
    </row>
    <row r="17758" spans="1:3" x14ac:dyDescent="0.25">
      <c r="A17758">
        <v>2367056</v>
      </c>
      <c r="B17758" t="s">
        <v>17757</v>
      </c>
      <c r="C17758" s="2">
        <v>9208286512082</v>
      </c>
    </row>
    <row r="17759" spans="1:3" x14ac:dyDescent="0.25">
      <c r="A17759">
        <v>2368072</v>
      </c>
      <c r="B17759" t="s">
        <v>17758</v>
      </c>
      <c r="C17759" s="2">
        <v>7004121210087</v>
      </c>
    </row>
    <row r="17760" spans="1:3" x14ac:dyDescent="0.25">
      <c r="A17760">
        <v>2379821</v>
      </c>
      <c r="B17760" t="s">
        <v>17759</v>
      </c>
      <c r="C17760" s="2">
        <v>7706175828081</v>
      </c>
    </row>
    <row r="17761" spans="1:3" x14ac:dyDescent="0.25">
      <c r="A17761">
        <v>2381847</v>
      </c>
      <c r="B17761" t="s">
        <v>17760</v>
      </c>
      <c r="C17761" s="2">
        <v>9110295860082</v>
      </c>
    </row>
    <row r="17762" spans="1:3" x14ac:dyDescent="0.25">
      <c r="A17762">
        <v>3470298</v>
      </c>
      <c r="B17762" t="s">
        <v>17761</v>
      </c>
      <c r="C17762" s="2">
        <v>404196442085</v>
      </c>
    </row>
    <row r="17763" spans="1:3" x14ac:dyDescent="0.25">
      <c r="A17763">
        <v>3475988</v>
      </c>
      <c r="B17763" t="s">
        <v>17762</v>
      </c>
      <c r="C17763" s="2">
        <v>8002075826089</v>
      </c>
    </row>
    <row r="17764" spans="1:3" x14ac:dyDescent="0.25">
      <c r="A17764">
        <v>3476736</v>
      </c>
      <c r="B17764" t="s">
        <v>17763</v>
      </c>
      <c r="C17764" s="2">
        <v>6910156008082</v>
      </c>
    </row>
    <row r="17765" spans="1:3" x14ac:dyDescent="0.25">
      <c r="A17765">
        <v>3462550</v>
      </c>
      <c r="B17765" t="s">
        <v>17764</v>
      </c>
      <c r="C17765" s="2">
        <v>8807050357086</v>
      </c>
    </row>
    <row r="17766" spans="1:3" x14ac:dyDescent="0.25">
      <c r="A17766">
        <v>3465379</v>
      </c>
      <c r="B17766" t="s">
        <v>17765</v>
      </c>
      <c r="C17766" s="2">
        <v>7905110170084</v>
      </c>
    </row>
    <row r="17767" spans="1:3" x14ac:dyDescent="0.25">
      <c r="A17767">
        <v>3465104</v>
      </c>
      <c r="B17767" t="s">
        <v>17766</v>
      </c>
      <c r="C17767" s="2">
        <v>7709240789080</v>
      </c>
    </row>
    <row r="17768" spans="1:3" x14ac:dyDescent="0.25">
      <c r="A17768">
        <v>3468542</v>
      </c>
      <c r="B17768" t="s">
        <v>17767</v>
      </c>
      <c r="C17768" s="2">
        <v>7510195587085</v>
      </c>
    </row>
    <row r="17769" spans="1:3" x14ac:dyDescent="0.25">
      <c r="A17769">
        <v>3468774</v>
      </c>
      <c r="B17769" t="s">
        <v>17768</v>
      </c>
      <c r="C17769" s="2">
        <v>8807050357086</v>
      </c>
    </row>
    <row r="17770" spans="1:3" x14ac:dyDescent="0.25">
      <c r="A17770">
        <v>3491764</v>
      </c>
      <c r="B17770" t="s">
        <v>17769</v>
      </c>
      <c r="C17770" s="2">
        <v>9310225176084</v>
      </c>
    </row>
    <row r="17771" spans="1:3" x14ac:dyDescent="0.25">
      <c r="A17771">
        <v>3478679</v>
      </c>
      <c r="B17771" t="s">
        <v>17770</v>
      </c>
      <c r="C17771" s="2">
        <v>8610280797083</v>
      </c>
    </row>
    <row r="17772" spans="1:3" x14ac:dyDescent="0.25">
      <c r="A17772">
        <v>3480045</v>
      </c>
      <c r="B17772" t="s">
        <v>17771</v>
      </c>
      <c r="C17772" s="2">
        <v>9204175534089</v>
      </c>
    </row>
    <row r="17773" spans="1:3" x14ac:dyDescent="0.25">
      <c r="A17773">
        <v>3477808</v>
      </c>
      <c r="B17773" t="s">
        <v>17772</v>
      </c>
      <c r="C17773" s="2">
        <v>9002136216089</v>
      </c>
    </row>
    <row r="17774" spans="1:3" x14ac:dyDescent="0.25">
      <c r="A17774">
        <v>3484604</v>
      </c>
      <c r="B17774" t="s">
        <v>17773</v>
      </c>
      <c r="C17774" s="2">
        <v>9405190472086</v>
      </c>
    </row>
    <row r="17775" spans="1:3" x14ac:dyDescent="0.25">
      <c r="A17775">
        <v>3485136</v>
      </c>
      <c r="B17775" t="s">
        <v>17774</v>
      </c>
      <c r="C17775" s="2">
        <v>9609305314089</v>
      </c>
    </row>
    <row r="17776" spans="1:3" x14ac:dyDescent="0.25">
      <c r="A17776">
        <v>3502709</v>
      </c>
      <c r="B17776" t="s">
        <v>17775</v>
      </c>
      <c r="C17776" s="2">
        <v>9407135378089</v>
      </c>
    </row>
    <row r="17777" spans="1:3" x14ac:dyDescent="0.25">
      <c r="A17777">
        <v>3499514</v>
      </c>
      <c r="B17777" t="s">
        <v>17776</v>
      </c>
      <c r="C17777" s="2">
        <v>8412075618081</v>
      </c>
    </row>
    <row r="17778" spans="1:3" x14ac:dyDescent="0.25">
      <c r="A17778">
        <v>3509495</v>
      </c>
      <c r="B17778" t="s">
        <v>17777</v>
      </c>
      <c r="C17778" s="2">
        <v>8310075789086</v>
      </c>
    </row>
    <row r="17779" spans="1:3" x14ac:dyDescent="0.25">
      <c r="A17779">
        <v>3506200</v>
      </c>
      <c r="B17779" t="s">
        <v>17778</v>
      </c>
      <c r="C17779" s="2">
        <v>9012146089087</v>
      </c>
    </row>
    <row r="17780" spans="1:3" x14ac:dyDescent="0.25">
      <c r="A17780">
        <v>3505465</v>
      </c>
      <c r="B17780" t="s">
        <v>17779</v>
      </c>
      <c r="C17780" s="2">
        <v>8809145261083</v>
      </c>
    </row>
    <row r="17781" spans="1:3" x14ac:dyDescent="0.25">
      <c r="A17781">
        <v>3507966</v>
      </c>
      <c r="B17781" t="s">
        <v>17780</v>
      </c>
      <c r="C17781" s="2">
        <v>10120585087</v>
      </c>
    </row>
    <row r="17782" spans="1:3" x14ac:dyDescent="0.25">
      <c r="A17782">
        <v>3121923</v>
      </c>
      <c r="B17782" t="s">
        <v>17781</v>
      </c>
      <c r="C17782" s="2">
        <v>9105140124080</v>
      </c>
    </row>
    <row r="17783" spans="1:3" x14ac:dyDescent="0.25">
      <c r="A17783">
        <v>3124315</v>
      </c>
      <c r="B17783" t="s">
        <v>17782</v>
      </c>
      <c r="C17783" s="2">
        <v>203190440081</v>
      </c>
    </row>
    <row r="17784" spans="1:3" x14ac:dyDescent="0.25">
      <c r="A17784">
        <v>3105668</v>
      </c>
      <c r="B17784" t="s">
        <v>17783</v>
      </c>
      <c r="C17784" s="2">
        <v>501205538082</v>
      </c>
    </row>
    <row r="17785" spans="1:3" x14ac:dyDescent="0.25">
      <c r="A17785">
        <v>3103947</v>
      </c>
      <c r="B17785" t="s">
        <v>17784</v>
      </c>
      <c r="C17785" s="2">
        <v>9504120678083</v>
      </c>
    </row>
    <row r="17786" spans="1:3" x14ac:dyDescent="0.25">
      <c r="A17786">
        <v>3107405</v>
      </c>
      <c r="B17786" t="s">
        <v>17785</v>
      </c>
      <c r="C17786" s="2">
        <v>7103210416082</v>
      </c>
    </row>
    <row r="17787" spans="1:3" x14ac:dyDescent="0.25">
      <c r="A17787">
        <v>3115849</v>
      </c>
      <c r="B17787" t="s">
        <v>17786</v>
      </c>
      <c r="C17787" s="2">
        <v>9007240218087</v>
      </c>
    </row>
    <row r="17788" spans="1:3" x14ac:dyDescent="0.25">
      <c r="A17788">
        <v>3116158</v>
      </c>
      <c r="B17788" t="s">
        <v>17787</v>
      </c>
      <c r="C17788" s="2">
        <v>8606161941089</v>
      </c>
    </row>
    <row r="17789" spans="1:3" x14ac:dyDescent="0.25">
      <c r="A17789">
        <v>3064675</v>
      </c>
      <c r="B17789" t="s">
        <v>17788</v>
      </c>
      <c r="C17789" s="2">
        <v>8312256345084</v>
      </c>
    </row>
    <row r="17790" spans="1:3" x14ac:dyDescent="0.25">
      <c r="A17790">
        <v>3063815</v>
      </c>
      <c r="B17790" t="s">
        <v>17789</v>
      </c>
      <c r="C17790" s="2">
        <v>7805210653080</v>
      </c>
    </row>
    <row r="17791" spans="1:3" x14ac:dyDescent="0.25">
      <c r="A17791">
        <v>3071418</v>
      </c>
      <c r="B17791" t="s">
        <v>17790</v>
      </c>
      <c r="C17791" s="2">
        <v>9811235887081</v>
      </c>
    </row>
    <row r="17792" spans="1:3" x14ac:dyDescent="0.25">
      <c r="A17792">
        <v>3077987</v>
      </c>
      <c r="B17792" t="s">
        <v>17791</v>
      </c>
      <c r="C17792" s="2">
        <v>7402285518081</v>
      </c>
    </row>
    <row r="17793" spans="1:3" x14ac:dyDescent="0.25">
      <c r="A17793">
        <v>3082289</v>
      </c>
      <c r="B17793" t="s">
        <v>17792</v>
      </c>
      <c r="C17793" s="2">
        <v>7710275633086</v>
      </c>
    </row>
    <row r="17794" spans="1:3" x14ac:dyDescent="0.25">
      <c r="A17794">
        <v>3089709</v>
      </c>
      <c r="B17794" t="s">
        <v>17793</v>
      </c>
      <c r="C17794" s="2">
        <v>7810251012089</v>
      </c>
    </row>
    <row r="17795" spans="1:3" x14ac:dyDescent="0.25">
      <c r="A17795">
        <v>3096873</v>
      </c>
      <c r="B17795" t="s">
        <v>17794</v>
      </c>
      <c r="C17795" s="2">
        <v>8911156073082</v>
      </c>
    </row>
    <row r="17796" spans="1:3" x14ac:dyDescent="0.25">
      <c r="A17796">
        <v>3097046</v>
      </c>
      <c r="B17796" t="s">
        <v>17795</v>
      </c>
      <c r="C17796" s="2">
        <v>8309035581088</v>
      </c>
    </row>
    <row r="17797" spans="1:3" x14ac:dyDescent="0.25">
      <c r="A17797">
        <v>3870523</v>
      </c>
      <c r="B17797" t="s">
        <v>17796</v>
      </c>
      <c r="C17797" s="2">
        <v>9905036113083</v>
      </c>
    </row>
    <row r="17798" spans="1:3" x14ac:dyDescent="0.25">
      <c r="A17798">
        <v>3873217</v>
      </c>
      <c r="B17798" t="s">
        <v>17797</v>
      </c>
      <c r="C17798" s="2">
        <v>8205045886089</v>
      </c>
    </row>
    <row r="17799" spans="1:3" x14ac:dyDescent="0.25">
      <c r="A17799">
        <v>3874794</v>
      </c>
      <c r="B17799" t="s">
        <v>17798</v>
      </c>
      <c r="C17799" s="2">
        <v>9207020996080</v>
      </c>
    </row>
    <row r="17800" spans="1:3" x14ac:dyDescent="0.25">
      <c r="A17800">
        <v>3874812</v>
      </c>
      <c r="B17800" t="s">
        <v>17799</v>
      </c>
      <c r="C17800" s="2">
        <v>9207020996080</v>
      </c>
    </row>
    <row r="17801" spans="1:3" x14ac:dyDescent="0.25">
      <c r="A17801">
        <v>3874813</v>
      </c>
      <c r="B17801" t="s">
        <v>17800</v>
      </c>
      <c r="C17801" s="2">
        <v>9006200287082</v>
      </c>
    </row>
    <row r="17802" spans="1:3" x14ac:dyDescent="0.25">
      <c r="A17802">
        <v>3874829</v>
      </c>
      <c r="B17802" t="s">
        <v>17801</v>
      </c>
      <c r="C17802" s="2">
        <v>9207020996080</v>
      </c>
    </row>
    <row r="17803" spans="1:3" x14ac:dyDescent="0.25">
      <c r="A17803">
        <v>3877823</v>
      </c>
      <c r="B17803" t="s">
        <v>17802</v>
      </c>
      <c r="C17803" s="2">
        <v>9510130876088</v>
      </c>
    </row>
    <row r="17804" spans="1:3" x14ac:dyDescent="0.25">
      <c r="A17804">
        <v>3877949</v>
      </c>
      <c r="B17804" t="s">
        <v>17803</v>
      </c>
      <c r="C17804" s="2">
        <v>9501140711084</v>
      </c>
    </row>
    <row r="17805" spans="1:3" x14ac:dyDescent="0.25">
      <c r="A17805">
        <v>3877952</v>
      </c>
      <c r="B17805" t="s">
        <v>17804</v>
      </c>
      <c r="C17805" s="2">
        <v>9901235657087</v>
      </c>
    </row>
    <row r="17806" spans="1:3" x14ac:dyDescent="0.25">
      <c r="A17806">
        <v>3878066</v>
      </c>
      <c r="B17806" t="s">
        <v>17805</v>
      </c>
      <c r="C17806" s="2">
        <v>10165972083</v>
      </c>
    </row>
    <row r="17807" spans="1:3" x14ac:dyDescent="0.25">
      <c r="A17807">
        <v>3854594</v>
      </c>
      <c r="B17807" t="s">
        <v>17806</v>
      </c>
      <c r="C17807" s="2">
        <v>8905275482083</v>
      </c>
    </row>
    <row r="17808" spans="1:3" x14ac:dyDescent="0.25">
      <c r="A17808">
        <v>3855047</v>
      </c>
      <c r="B17808" t="s">
        <v>17807</v>
      </c>
      <c r="C17808" s="2">
        <v>6701015269084</v>
      </c>
    </row>
    <row r="17809" spans="1:3" x14ac:dyDescent="0.25">
      <c r="A17809">
        <v>3852582</v>
      </c>
      <c r="B17809" t="s">
        <v>17808</v>
      </c>
      <c r="C17809" s="2">
        <v>8611240499083</v>
      </c>
    </row>
    <row r="17810" spans="1:3" x14ac:dyDescent="0.25">
      <c r="A17810">
        <v>3853131</v>
      </c>
      <c r="B17810" t="s">
        <v>17809</v>
      </c>
      <c r="C17810" s="2">
        <v>501255427087</v>
      </c>
    </row>
    <row r="17811" spans="1:3" x14ac:dyDescent="0.25">
      <c r="A17811">
        <v>3854250</v>
      </c>
      <c r="B17811" t="s">
        <v>17810</v>
      </c>
      <c r="C17811" s="2">
        <v>7410011070087</v>
      </c>
    </row>
    <row r="17812" spans="1:3" x14ac:dyDescent="0.25">
      <c r="A17812">
        <v>3855744</v>
      </c>
      <c r="B17812" t="s">
        <v>17811</v>
      </c>
      <c r="C17812" s="2">
        <v>7411155257084</v>
      </c>
    </row>
    <row r="17813" spans="1:3" x14ac:dyDescent="0.25">
      <c r="A17813">
        <v>3857662</v>
      </c>
      <c r="B17813" t="s">
        <v>17812</v>
      </c>
      <c r="C17813" s="2">
        <v>9607085991084</v>
      </c>
    </row>
    <row r="17814" spans="1:3" x14ac:dyDescent="0.25">
      <c r="A17814">
        <v>3858499</v>
      </c>
      <c r="B17814" t="s">
        <v>17813</v>
      </c>
      <c r="C17814" s="2">
        <v>7702065785085</v>
      </c>
    </row>
    <row r="17815" spans="1:3" x14ac:dyDescent="0.25">
      <c r="A17815">
        <v>3859592</v>
      </c>
      <c r="B17815" t="s">
        <v>17814</v>
      </c>
      <c r="C17815" s="2">
        <v>6210045821088</v>
      </c>
    </row>
    <row r="17816" spans="1:3" x14ac:dyDescent="0.25">
      <c r="A17816">
        <v>3865968</v>
      </c>
      <c r="B17816" t="s">
        <v>17815</v>
      </c>
      <c r="C17816" s="2">
        <v>7010235809086</v>
      </c>
    </row>
    <row r="17817" spans="1:3" x14ac:dyDescent="0.25">
      <c r="A17817">
        <v>3865973</v>
      </c>
      <c r="B17817" t="s">
        <v>17816</v>
      </c>
      <c r="C17817" s="2">
        <v>8112045737082</v>
      </c>
    </row>
    <row r="17818" spans="1:3" x14ac:dyDescent="0.25">
      <c r="A17818">
        <v>3865995</v>
      </c>
      <c r="B17818" t="s">
        <v>17817</v>
      </c>
      <c r="C17818" s="2">
        <v>8112045737082</v>
      </c>
    </row>
    <row r="17819" spans="1:3" x14ac:dyDescent="0.25">
      <c r="A17819">
        <v>3867885</v>
      </c>
      <c r="B17819" t="s">
        <v>17818</v>
      </c>
      <c r="C17819" s="2">
        <v>9111295262089</v>
      </c>
    </row>
    <row r="17820" spans="1:3" x14ac:dyDescent="0.25">
      <c r="A17820">
        <v>3848646</v>
      </c>
      <c r="B17820" t="s">
        <v>17819</v>
      </c>
      <c r="C17820" s="2">
        <v>6409025505089</v>
      </c>
    </row>
    <row r="17821" spans="1:3" x14ac:dyDescent="0.25">
      <c r="A17821">
        <v>3848646</v>
      </c>
      <c r="B17821" t="s">
        <v>17820</v>
      </c>
      <c r="C17821" s="2">
        <v>6409025505089</v>
      </c>
    </row>
    <row r="17822" spans="1:3" x14ac:dyDescent="0.25">
      <c r="A17822">
        <v>3848681</v>
      </c>
      <c r="B17822" t="s">
        <v>17821</v>
      </c>
      <c r="C17822" s="2">
        <v>6409025505089</v>
      </c>
    </row>
    <row r="17823" spans="1:3" x14ac:dyDescent="0.25">
      <c r="A17823">
        <v>3848681</v>
      </c>
      <c r="B17823" t="s">
        <v>17822</v>
      </c>
      <c r="C17823" s="2">
        <v>6409025505089</v>
      </c>
    </row>
    <row r="17824" spans="1:3" x14ac:dyDescent="0.25">
      <c r="A17824">
        <v>3852435</v>
      </c>
      <c r="B17824" t="s">
        <v>17823</v>
      </c>
      <c r="C17824" s="2">
        <v>9310130064086</v>
      </c>
    </row>
    <row r="17825" spans="1:3" x14ac:dyDescent="0.25">
      <c r="A17825">
        <v>3852484</v>
      </c>
      <c r="B17825" t="s">
        <v>17824</v>
      </c>
      <c r="C17825" s="2">
        <v>8208175389080</v>
      </c>
    </row>
    <row r="17826" spans="1:3" x14ac:dyDescent="0.25">
      <c r="A17826">
        <v>3844014</v>
      </c>
      <c r="B17826" t="s">
        <v>17825</v>
      </c>
      <c r="C17826" s="2">
        <v>9609040292087</v>
      </c>
    </row>
    <row r="17827" spans="1:3" x14ac:dyDescent="0.25">
      <c r="A17827">
        <v>3905610</v>
      </c>
      <c r="B17827" t="s">
        <v>17826</v>
      </c>
      <c r="C17827" s="2">
        <v>8912155165085</v>
      </c>
    </row>
    <row r="17828" spans="1:3" x14ac:dyDescent="0.25">
      <c r="A17828">
        <v>3904499</v>
      </c>
      <c r="B17828" t="s">
        <v>17827</v>
      </c>
      <c r="C17828" s="2">
        <v>8508155390085</v>
      </c>
    </row>
    <row r="17829" spans="1:3" x14ac:dyDescent="0.25">
      <c r="A17829">
        <v>3904849</v>
      </c>
      <c r="B17829" t="s">
        <v>17828</v>
      </c>
      <c r="C17829" s="2">
        <v>8809075257085</v>
      </c>
    </row>
    <row r="17830" spans="1:3" x14ac:dyDescent="0.25">
      <c r="A17830">
        <v>3882131</v>
      </c>
      <c r="B17830" t="s">
        <v>17829</v>
      </c>
      <c r="C17830" s="2">
        <v>9107025570080</v>
      </c>
    </row>
    <row r="17831" spans="1:3" x14ac:dyDescent="0.25">
      <c r="A17831">
        <v>3882176</v>
      </c>
      <c r="B17831" t="s">
        <v>17830</v>
      </c>
      <c r="C17831" s="2">
        <v>6205651083</v>
      </c>
    </row>
    <row r="17832" spans="1:3" x14ac:dyDescent="0.25">
      <c r="A17832">
        <v>3882547</v>
      </c>
      <c r="B17832" t="s">
        <v>17831</v>
      </c>
      <c r="C17832" s="2">
        <v>301106184080</v>
      </c>
    </row>
    <row r="17833" spans="1:3" x14ac:dyDescent="0.25">
      <c r="A17833">
        <v>3882676</v>
      </c>
      <c r="B17833" t="s">
        <v>17832</v>
      </c>
      <c r="C17833" s="2">
        <v>7205240786085</v>
      </c>
    </row>
    <row r="17834" spans="1:3" x14ac:dyDescent="0.25">
      <c r="A17834">
        <v>3878804</v>
      </c>
      <c r="B17834" t="s">
        <v>17833</v>
      </c>
      <c r="C17834" s="2">
        <v>502035519086</v>
      </c>
    </row>
    <row r="17835" spans="1:3" x14ac:dyDescent="0.25">
      <c r="A17835">
        <v>3890583</v>
      </c>
      <c r="B17835" t="s">
        <v>17834</v>
      </c>
      <c r="C17835" s="2">
        <v>6407115439086</v>
      </c>
    </row>
    <row r="17836" spans="1:3" x14ac:dyDescent="0.25">
      <c r="A17836">
        <v>3894361</v>
      </c>
      <c r="B17836" t="s">
        <v>17835</v>
      </c>
      <c r="C17836" s="2">
        <v>9503195326081</v>
      </c>
    </row>
    <row r="17837" spans="1:3" x14ac:dyDescent="0.25">
      <c r="A17837">
        <v>3895017</v>
      </c>
      <c r="B17837" t="s">
        <v>17836</v>
      </c>
      <c r="C17837" s="2">
        <v>8902080498081</v>
      </c>
    </row>
    <row r="17838" spans="1:3" x14ac:dyDescent="0.25">
      <c r="A17838">
        <v>3893442</v>
      </c>
      <c r="B17838" t="s">
        <v>17837</v>
      </c>
      <c r="C17838" s="2">
        <v>7155286086</v>
      </c>
    </row>
    <row r="17839" spans="1:3" x14ac:dyDescent="0.25">
      <c r="A17839">
        <v>3900730</v>
      </c>
      <c r="B17839" t="s">
        <v>17838</v>
      </c>
      <c r="C17839" s="2">
        <v>8908050620083</v>
      </c>
    </row>
    <row r="17840" spans="1:3" x14ac:dyDescent="0.25">
      <c r="A17840">
        <v>3897720</v>
      </c>
      <c r="B17840" t="s">
        <v>17839</v>
      </c>
      <c r="C17840" s="2">
        <v>7907195393086</v>
      </c>
    </row>
    <row r="17841" spans="1:3" x14ac:dyDescent="0.25">
      <c r="A17841">
        <v>3898254</v>
      </c>
      <c r="B17841" t="s">
        <v>17840</v>
      </c>
      <c r="C17841" s="2">
        <v>7602245834086</v>
      </c>
    </row>
    <row r="17842" spans="1:3" x14ac:dyDescent="0.25">
      <c r="A17842">
        <v>3899403</v>
      </c>
      <c r="B17842" t="s">
        <v>17841</v>
      </c>
      <c r="C17842" s="2">
        <v>7506031234080</v>
      </c>
    </row>
    <row r="17843" spans="1:3" x14ac:dyDescent="0.25">
      <c r="A17843">
        <v>3899396</v>
      </c>
      <c r="B17843" t="s">
        <v>17842</v>
      </c>
      <c r="C17843" s="2">
        <v>7506031234080</v>
      </c>
    </row>
    <row r="17844" spans="1:3" x14ac:dyDescent="0.25">
      <c r="A17844">
        <v>3899620</v>
      </c>
      <c r="B17844" t="s">
        <v>17843</v>
      </c>
      <c r="C17844" s="2">
        <v>6504050797088</v>
      </c>
    </row>
    <row r="17845" spans="1:3" x14ac:dyDescent="0.25">
      <c r="A17845">
        <v>3650311</v>
      </c>
      <c r="B17845" t="s">
        <v>17844</v>
      </c>
      <c r="C17845" s="2">
        <v>8403235452081</v>
      </c>
    </row>
    <row r="17846" spans="1:3" x14ac:dyDescent="0.25">
      <c r="A17846">
        <v>3650351</v>
      </c>
      <c r="B17846" t="s">
        <v>17845</v>
      </c>
      <c r="C17846" s="2">
        <v>6106275532082</v>
      </c>
    </row>
    <row r="17847" spans="1:3" x14ac:dyDescent="0.25">
      <c r="A17847">
        <v>3646637</v>
      </c>
      <c r="B17847" t="s">
        <v>17846</v>
      </c>
      <c r="C17847" s="2">
        <v>7104240974082</v>
      </c>
    </row>
    <row r="17848" spans="1:3" x14ac:dyDescent="0.25">
      <c r="A17848">
        <v>3647008</v>
      </c>
      <c r="B17848" t="s">
        <v>17847</v>
      </c>
      <c r="C17848" s="2">
        <v>101160851081</v>
      </c>
    </row>
    <row r="17849" spans="1:3" x14ac:dyDescent="0.25">
      <c r="A17849">
        <v>3643646</v>
      </c>
      <c r="B17849" t="s">
        <v>17848</v>
      </c>
      <c r="C17849" s="2">
        <v>8109200534080</v>
      </c>
    </row>
    <row r="17850" spans="1:3" x14ac:dyDescent="0.25">
      <c r="A17850">
        <v>3640008</v>
      </c>
      <c r="B17850" t="s">
        <v>17849</v>
      </c>
      <c r="C17850" s="2">
        <v>7602215404084</v>
      </c>
    </row>
    <row r="17851" spans="1:3" x14ac:dyDescent="0.25">
      <c r="A17851">
        <v>3638328</v>
      </c>
      <c r="B17851" t="s">
        <v>17850</v>
      </c>
      <c r="C17851" s="2">
        <v>8811061117083</v>
      </c>
    </row>
    <row r="17852" spans="1:3" x14ac:dyDescent="0.25">
      <c r="A17852">
        <v>3634188</v>
      </c>
      <c r="B17852" t="s">
        <v>17851</v>
      </c>
      <c r="C17852" s="2">
        <v>9307310783089</v>
      </c>
    </row>
    <row r="17853" spans="1:3" x14ac:dyDescent="0.25">
      <c r="A17853">
        <v>3629358</v>
      </c>
      <c r="B17853" t="s">
        <v>17852</v>
      </c>
      <c r="C17853" s="2">
        <v>9204240306083</v>
      </c>
    </row>
    <row r="17854" spans="1:3" x14ac:dyDescent="0.25">
      <c r="A17854">
        <v>3627849</v>
      </c>
      <c r="B17854" t="s">
        <v>17853</v>
      </c>
      <c r="C17854" s="2">
        <v>9307115930083</v>
      </c>
    </row>
    <row r="17855" spans="1:3" x14ac:dyDescent="0.25">
      <c r="A17855">
        <v>3624539</v>
      </c>
      <c r="B17855" t="s">
        <v>17854</v>
      </c>
      <c r="C17855" s="2">
        <v>9510280869081</v>
      </c>
    </row>
    <row r="17856" spans="1:3" x14ac:dyDescent="0.25">
      <c r="A17856">
        <v>3619213</v>
      </c>
      <c r="B17856" t="s">
        <v>17855</v>
      </c>
      <c r="C17856" s="2">
        <v>9805075432081</v>
      </c>
    </row>
    <row r="17857" spans="1:3" x14ac:dyDescent="0.25">
      <c r="A17857">
        <v>3618216</v>
      </c>
      <c r="B17857" t="s">
        <v>17856</v>
      </c>
      <c r="C17857" s="2">
        <v>6704235405082</v>
      </c>
    </row>
    <row r="17858" spans="1:3" x14ac:dyDescent="0.25">
      <c r="A17858">
        <v>3623031</v>
      </c>
      <c r="B17858" t="s">
        <v>17857</v>
      </c>
      <c r="C17858" s="2">
        <v>9009025686082</v>
      </c>
    </row>
    <row r="17859" spans="1:3" x14ac:dyDescent="0.25">
      <c r="A17859">
        <v>3616485</v>
      </c>
      <c r="B17859" t="s">
        <v>17858</v>
      </c>
      <c r="C17859" s="2">
        <v>9502175271085</v>
      </c>
    </row>
    <row r="17860" spans="1:3" x14ac:dyDescent="0.25">
      <c r="A17860">
        <v>3612644</v>
      </c>
      <c r="B17860" t="s">
        <v>17859</v>
      </c>
      <c r="C17860" s="2">
        <v>9905215396087</v>
      </c>
    </row>
    <row r="17861" spans="1:3" x14ac:dyDescent="0.25">
      <c r="A17861">
        <v>3585380</v>
      </c>
      <c r="B17861" t="s">
        <v>17860</v>
      </c>
      <c r="C17861" s="2">
        <v>8406105798087</v>
      </c>
    </row>
    <row r="17862" spans="1:3" x14ac:dyDescent="0.25">
      <c r="A17862">
        <v>3587063</v>
      </c>
      <c r="B17862" t="s">
        <v>17861</v>
      </c>
      <c r="C17862" s="2">
        <v>8506156324087</v>
      </c>
    </row>
    <row r="17863" spans="1:3" x14ac:dyDescent="0.25">
      <c r="A17863">
        <v>3592261</v>
      </c>
      <c r="B17863" t="s">
        <v>17862</v>
      </c>
      <c r="C17863" s="2">
        <v>7403036052081</v>
      </c>
    </row>
    <row r="17864" spans="1:3" x14ac:dyDescent="0.25">
      <c r="A17864">
        <v>3589441</v>
      </c>
      <c r="B17864" t="s">
        <v>17863</v>
      </c>
      <c r="C17864" s="2">
        <v>8112090349080</v>
      </c>
    </row>
    <row r="17865" spans="1:3" x14ac:dyDescent="0.25">
      <c r="A17865">
        <v>3602721</v>
      </c>
      <c r="B17865" t="s">
        <v>17864</v>
      </c>
      <c r="C17865" s="2">
        <v>6705035685088</v>
      </c>
    </row>
    <row r="17866" spans="1:3" x14ac:dyDescent="0.25">
      <c r="A17866">
        <v>3601585</v>
      </c>
      <c r="B17866" t="s">
        <v>17865</v>
      </c>
      <c r="C17866" s="2">
        <v>8803031269086</v>
      </c>
    </row>
    <row r="17867" spans="1:3" x14ac:dyDescent="0.25">
      <c r="A17867">
        <v>3602524</v>
      </c>
      <c r="B17867" t="s">
        <v>17866</v>
      </c>
      <c r="C17867" s="2">
        <v>8906115295081</v>
      </c>
    </row>
    <row r="17868" spans="1:3" x14ac:dyDescent="0.25">
      <c r="A17868">
        <v>3600849</v>
      </c>
      <c r="B17868" t="s">
        <v>17867</v>
      </c>
      <c r="C17868" s="2">
        <v>8504256296081</v>
      </c>
    </row>
    <row r="17869" spans="1:3" x14ac:dyDescent="0.25">
      <c r="A17869">
        <v>3599680</v>
      </c>
      <c r="B17869" t="s">
        <v>17868</v>
      </c>
      <c r="C17869" s="2">
        <v>8710295345082</v>
      </c>
    </row>
    <row r="17870" spans="1:3" x14ac:dyDescent="0.25">
      <c r="A17870">
        <v>3273014</v>
      </c>
      <c r="B17870" t="s">
        <v>17869</v>
      </c>
      <c r="C17870" s="2">
        <v>9604250419082</v>
      </c>
    </row>
    <row r="17871" spans="1:3" x14ac:dyDescent="0.25">
      <c r="A17871">
        <v>3266265</v>
      </c>
      <c r="B17871" t="s">
        <v>17870</v>
      </c>
      <c r="C17871" s="2">
        <v>8805126244080</v>
      </c>
    </row>
    <row r="17872" spans="1:3" x14ac:dyDescent="0.25">
      <c r="A17872">
        <v>3264093</v>
      </c>
      <c r="B17872" t="s">
        <v>17871</v>
      </c>
      <c r="C17872" s="2">
        <v>6303230785083</v>
      </c>
    </row>
    <row r="17873" spans="1:3" x14ac:dyDescent="0.25">
      <c r="A17873">
        <v>3250679</v>
      </c>
      <c r="B17873" t="s">
        <v>17872</v>
      </c>
      <c r="C17873" s="2">
        <v>8612040260089</v>
      </c>
    </row>
    <row r="17874" spans="1:3" x14ac:dyDescent="0.25">
      <c r="A17874">
        <v>3249950</v>
      </c>
      <c r="B17874" t="s">
        <v>17873</v>
      </c>
      <c r="C17874" s="2">
        <v>8301015069085</v>
      </c>
    </row>
    <row r="17875" spans="1:3" x14ac:dyDescent="0.25">
      <c r="A17875">
        <v>3249108</v>
      </c>
      <c r="B17875" t="s">
        <v>17874</v>
      </c>
      <c r="C17875" s="2">
        <v>9007145938086</v>
      </c>
    </row>
    <row r="17876" spans="1:3" x14ac:dyDescent="0.25">
      <c r="A17876">
        <v>3252592</v>
      </c>
      <c r="B17876" t="s">
        <v>17875</v>
      </c>
      <c r="C17876" s="2">
        <v>7707105137080</v>
      </c>
    </row>
    <row r="17877" spans="1:3" x14ac:dyDescent="0.25">
      <c r="A17877">
        <v>3217720</v>
      </c>
      <c r="B17877" t="s">
        <v>17876</v>
      </c>
      <c r="C17877" s="2">
        <v>9711250470088</v>
      </c>
    </row>
    <row r="17878" spans="1:3" x14ac:dyDescent="0.25">
      <c r="A17878">
        <v>3211786</v>
      </c>
      <c r="B17878" t="s">
        <v>17877</v>
      </c>
      <c r="C17878" s="2">
        <v>7807270467088</v>
      </c>
    </row>
    <row r="17879" spans="1:3" x14ac:dyDescent="0.25">
      <c r="A17879">
        <v>3209369</v>
      </c>
      <c r="B17879" t="s">
        <v>17878</v>
      </c>
      <c r="C17879" s="2">
        <v>7006126459080</v>
      </c>
    </row>
    <row r="17880" spans="1:3" x14ac:dyDescent="0.25">
      <c r="A17880">
        <v>3210571</v>
      </c>
      <c r="B17880" t="s">
        <v>17879</v>
      </c>
      <c r="C17880" s="2">
        <v>9302245535084</v>
      </c>
    </row>
    <row r="17881" spans="1:3" x14ac:dyDescent="0.25">
      <c r="A17881">
        <v>3211289</v>
      </c>
      <c r="B17881" t="s">
        <v>17880</v>
      </c>
      <c r="C17881" s="2">
        <v>7705021223083</v>
      </c>
    </row>
    <row r="17882" spans="1:3" x14ac:dyDescent="0.25">
      <c r="A17882">
        <v>3201912</v>
      </c>
      <c r="B17882" t="s">
        <v>17881</v>
      </c>
      <c r="C17882" s="2">
        <v>5906066361083</v>
      </c>
    </row>
    <row r="17883" spans="1:3" x14ac:dyDescent="0.25">
      <c r="A17883">
        <v>3219636</v>
      </c>
      <c r="B17883" t="s">
        <v>17882</v>
      </c>
      <c r="C17883" s="2">
        <v>6906166801086</v>
      </c>
    </row>
    <row r="17884" spans="1:3" x14ac:dyDescent="0.25">
      <c r="A17884">
        <v>3218176</v>
      </c>
      <c r="B17884" t="s">
        <v>17883</v>
      </c>
      <c r="C17884" s="2">
        <v>7707155718086</v>
      </c>
    </row>
    <row r="17885" spans="1:3" x14ac:dyDescent="0.25">
      <c r="A17885">
        <v>3236726</v>
      </c>
      <c r="B17885" t="s">
        <v>17884</v>
      </c>
      <c r="C17885" s="2">
        <v>9209215577089</v>
      </c>
    </row>
    <row r="17886" spans="1:3" x14ac:dyDescent="0.25">
      <c r="A17886">
        <v>3285677</v>
      </c>
      <c r="B17886" t="s">
        <v>17885</v>
      </c>
      <c r="C17886" s="2">
        <v>8006125554088</v>
      </c>
    </row>
    <row r="17887" spans="1:3" x14ac:dyDescent="0.25">
      <c r="A17887">
        <v>3284009</v>
      </c>
      <c r="B17887" t="s">
        <v>17886</v>
      </c>
      <c r="C17887" s="2">
        <v>9904025542089</v>
      </c>
    </row>
    <row r="17888" spans="1:3" x14ac:dyDescent="0.25">
      <c r="A17888">
        <v>3291085</v>
      </c>
      <c r="B17888" t="s">
        <v>17887</v>
      </c>
      <c r="C17888" s="2">
        <v>9908235097081</v>
      </c>
    </row>
    <row r="17889" spans="1:3" x14ac:dyDescent="0.25">
      <c r="A17889">
        <v>3289339</v>
      </c>
      <c r="B17889" t="s">
        <v>17888</v>
      </c>
      <c r="C17889" s="2">
        <v>7806065933080</v>
      </c>
    </row>
    <row r="17890" spans="1:3" x14ac:dyDescent="0.25">
      <c r="A17890">
        <v>3291446</v>
      </c>
      <c r="B17890" t="s">
        <v>17889</v>
      </c>
      <c r="C17890" s="2">
        <v>8810230862082</v>
      </c>
    </row>
    <row r="17891" spans="1:3" x14ac:dyDescent="0.25">
      <c r="A17891">
        <v>3359927</v>
      </c>
      <c r="B17891" t="s">
        <v>17890</v>
      </c>
      <c r="C17891" s="2">
        <v>9709300381081</v>
      </c>
    </row>
    <row r="17892" spans="1:3" x14ac:dyDescent="0.25">
      <c r="A17892">
        <v>3359390</v>
      </c>
      <c r="B17892" t="s">
        <v>17891</v>
      </c>
      <c r="C17892" s="2">
        <v>6907165751082</v>
      </c>
    </row>
    <row r="17893" spans="1:3" x14ac:dyDescent="0.25">
      <c r="A17893">
        <v>3294472</v>
      </c>
      <c r="B17893" t="s">
        <v>17892</v>
      </c>
      <c r="C17893" s="2">
        <v>7805105550086</v>
      </c>
    </row>
    <row r="17894" spans="1:3" x14ac:dyDescent="0.25">
      <c r="A17894">
        <v>3297773</v>
      </c>
      <c r="B17894" t="s">
        <v>17893</v>
      </c>
      <c r="C17894" s="2">
        <v>8305305827086</v>
      </c>
    </row>
    <row r="17895" spans="1:3" x14ac:dyDescent="0.25">
      <c r="A17895">
        <v>3299563</v>
      </c>
      <c r="B17895" t="s">
        <v>17894</v>
      </c>
      <c r="C17895" s="2">
        <v>9106120168089</v>
      </c>
    </row>
    <row r="17896" spans="1:3" x14ac:dyDescent="0.25">
      <c r="A17896">
        <v>3306865</v>
      </c>
      <c r="B17896" t="s">
        <v>17895</v>
      </c>
      <c r="C17896" s="2">
        <v>9302060357085</v>
      </c>
    </row>
    <row r="17897" spans="1:3" x14ac:dyDescent="0.25">
      <c r="A17897">
        <v>3307101</v>
      </c>
      <c r="B17897" t="s">
        <v>17896</v>
      </c>
      <c r="C17897" s="2">
        <v>9710225184089</v>
      </c>
    </row>
    <row r="17898" spans="1:3" x14ac:dyDescent="0.25">
      <c r="A17898">
        <v>3307927</v>
      </c>
      <c r="B17898" t="s">
        <v>17897</v>
      </c>
      <c r="C17898" s="2">
        <v>9710095437088</v>
      </c>
    </row>
    <row r="17899" spans="1:3" x14ac:dyDescent="0.25">
      <c r="A17899">
        <v>3303658</v>
      </c>
      <c r="B17899" t="s">
        <v>17898</v>
      </c>
      <c r="C17899" s="2">
        <v>6605195233085</v>
      </c>
    </row>
    <row r="17900" spans="1:3" x14ac:dyDescent="0.25">
      <c r="A17900">
        <v>3305286</v>
      </c>
      <c r="B17900" t="s">
        <v>17899</v>
      </c>
      <c r="C17900" s="2">
        <v>8308160564083</v>
      </c>
    </row>
    <row r="17901" spans="1:3" x14ac:dyDescent="0.25">
      <c r="A17901">
        <v>3311372</v>
      </c>
      <c r="B17901" t="s">
        <v>17900</v>
      </c>
      <c r="C17901" s="2">
        <v>7310125128088</v>
      </c>
    </row>
    <row r="17902" spans="1:3" x14ac:dyDescent="0.25">
      <c r="A17902">
        <v>3308952</v>
      </c>
      <c r="B17902" t="s">
        <v>17901</v>
      </c>
      <c r="C17902" s="2">
        <v>8610035281086</v>
      </c>
    </row>
    <row r="17903" spans="1:3" x14ac:dyDescent="0.25">
      <c r="A17903">
        <v>3309525</v>
      </c>
      <c r="B17903" t="s">
        <v>17902</v>
      </c>
      <c r="C17903" s="2">
        <v>7710030688086</v>
      </c>
    </row>
    <row r="17904" spans="1:3" x14ac:dyDescent="0.25">
      <c r="A17904">
        <v>3325107</v>
      </c>
      <c r="B17904" t="s">
        <v>17903</v>
      </c>
      <c r="C17904" s="2">
        <v>7803085261089</v>
      </c>
    </row>
    <row r="17905" spans="1:3" x14ac:dyDescent="0.25">
      <c r="A17905">
        <v>3320769</v>
      </c>
      <c r="B17905" t="s">
        <v>17904</v>
      </c>
      <c r="C17905" s="2">
        <v>9101030806084</v>
      </c>
    </row>
    <row r="17906" spans="1:3" x14ac:dyDescent="0.25">
      <c r="A17906">
        <v>3320693</v>
      </c>
      <c r="B17906" t="s">
        <v>17905</v>
      </c>
      <c r="C17906" s="2">
        <v>6409210194087</v>
      </c>
    </row>
    <row r="17907" spans="1:3" x14ac:dyDescent="0.25">
      <c r="A17907">
        <v>3318118</v>
      </c>
      <c r="B17907" t="s">
        <v>17906</v>
      </c>
      <c r="C17907" s="2">
        <v>8008145390089</v>
      </c>
    </row>
    <row r="17908" spans="1:3" x14ac:dyDescent="0.25">
      <c r="A17908">
        <v>3335013</v>
      </c>
      <c r="B17908" t="s">
        <v>17907</v>
      </c>
      <c r="C17908" s="2">
        <v>8508125643084</v>
      </c>
    </row>
    <row r="17909" spans="1:3" x14ac:dyDescent="0.25">
      <c r="A17909">
        <v>3338876</v>
      </c>
      <c r="B17909" t="s">
        <v>17908</v>
      </c>
      <c r="C17909" s="2">
        <v>9003215915088</v>
      </c>
    </row>
    <row r="17910" spans="1:3" x14ac:dyDescent="0.25">
      <c r="A17910">
        <v>3331255</v>
      </c>
      <c r="B17910" t="s">
        <v>17909</v>
      </c>
      <c r="C17910" s="2">
        <v>7609195505087</v>
      </c>
    </row>
    <row r="17911" spans="1:3" x14ac:dyDescent="0.25">
      <c r="A17911">
        <v>3329643</v>
      </c>
      <c r="B17911" t="s">
        <v>17910</v>
      </c>
      <c r="C17911" s="2">
        <v>7504185611088</v>
      </c>
    </row>
    <row r="17912" spans="1:3" x14ac:dyDescent="0.25">
      <c r="A17912">
        <v>3329911</v>
      </c>
      <c r="B17912" t="s">
        <v>17911</v>
      </c>
      <c r="C17912" s="2">
        <v>9806225932087</v>
      </c>
    </row>
    <row r="17913" spans="1:3" x14ac:dyDescent="0.25">
      <c r="A17913">
        <v>3357735</v>
      </c>
      <c r="B17913" t="s">
        <v>17912</v>
      </c>
      <c r="C17913" s="2">
        <v>7105075725085</v>
      </c>
    </row>
    <row r="17914" spans="1:3" x14ac:dyDescent="0.25">
      <c r="A17914">
        <v>3354348</v>
      </c>
      <c r="B17914" t="s">
        <v>17913</v>
      </c>
      <c r="C17914" s="2">
        <v>8907095289086</v>
      </c>
    </row>
    <row r="17915" spans="1:3" x14ac:dyDescent="0.25">
      <c r="A17915">
        <v>3350583</v>
      </c>
      <c r="B17915" t="s">
        <v>17914</v>
      </c>
      <c r="C17915" s="2">
        <v>8210160803083</v>
      </c>
    </row>
    <row r="17916" spans="1:3" x14ac:dyDescent="0.25">
      <c r="A17916">
        <v>3342637</v>
      </c>
      <c r="B17916" t="s">
        <v>17915</v>
      </c>
      <c r="C17916" s="2">
        <v>7010010304089</v>
      </c>
    </row>
    <row r="17917" spans="1:3" x14ac:dyDescent="0.25">
      <c r="A17917">
        <v>3342944</v>
      </c>
      <c r="B17917" t="s">
        <v>17916</v>
      </c>
      <c r="C17917" s="2">
        <v>8803050186088</v>
      </c>
    </row>
    <row r="17918" spans="1:3" x14ac:dyDescent="0.25">
      <c r="A17918">
        <v>3341763</v>
      </c>
      <c r="B17918" t="s">
        <v>17917</v>
      </c>
      <c r="C17918" s="2">
        <v>9707115567084</v>
      </c>
    </row>
    <row r="17919" spans="1:3" x14ac:dyDescent="0.25">
      <c r="A17919">
        <v>3817462</v>
      </c>
      <c r="B17919" t="s">
        <v>17918</v>
      </c>
      <c r="C17919" s="2">
        <v>8910096353083</v>
      </c>
    </row>
    <row r="17920" spans="1:3" x14ac:dyDescent="0.25">
      <c r="A17920">
        <v>3816829</v>
      </c>
      <c r="B17920" t="s">
        <v>17919</v>
      </c>
      <c r="C17920" s="2">
        <v>301285631083</v>
      </c>
    </row>
    <row r="17921" spans="1:3" x14ac:dyDescent="0.25">
      <c r="A17921">
        <v>3816387</v>
      </c>
      <c r="B17921" t="s">
        <v>17920</v>
      </c>
      <c r="C17921" s="2">
        <v>9604205564081</v>
      </c>
    </row>
    <row r="17922" spans="1:3" x14ac:dyDescent="0.25">
      <c r="A17922">
        <v>3808029</v>
      </c>
      <c r="B17922" t="s">
        <v>17921</v>
      </c>
      <c r="C17922" s="2">
        <v>9703171127087</v>
      </c>
    </row>
    <row r="17923" spans="1:3" x14ac:dyDescent="0.25">
      <c r="A17923">
        <v>3811747</v>
      </c>
      <c r="B17923" t="s">
        <v>17922</v>
      </c>
      <c r="C17923" s="2">
        <v>6702220612084</v>
      </c>
    </row>
    <row r="17924" spans="1:3" x14ac:dyDescent="0.25">
      <c r="A17924">
        <v>3807135</v>
      </c>
      <c r="B17924" t="s">
        <v>17923</v>
      </c>
      <c r="C17924" s="2">
        <v>8612106196086</v>
      </c>
    </row>
    <row r="17925" spans="1:3" x14ac:dyDescent="0.25">
      <c r="A17925">
        <v>3804337</v>
      </c>
      <c r="B17925" t="s">
        <v>17924</v>
      </c>
      <c r="C17925" s="2">
        <v>7104215831085</v>
      </c>
    </row>
    <row r="17926" spans="1:3" x14ac:dyDescent="0.25">
      <c r="A17926">
        <v>3806113</v>
      </c>
      <c r="B17926" t="s">
        <v>17925</v>
      </c>
      <c r="C17926" s="2">
        <v>9412050459088</v>
      </c>
    </row>
    <row r="17927" spans="1:3" x14ac:dyDescent="0.25">
      <c r="A17927">
        <v>3788720</v>
      </c>
      <c r="B17927" t="s">
        <v>17926</v>
      </c>
      <c r="C17927" s="2">
        <v>8111135612080</v>
      </c>
    </row>
    <row r="17928" spans="1:3" x14ac:dyDescent="0.25">
      <c r="A17928">
        <v>3788776</v>
      </c>
      <c r="B17928" t="s">
        <v>17927</v>
      </c>
      <c r="C17928" s="2">
        <v>8810035888084</v>
      </c>
    </row>
    <row r="17929" spans="1:3" x14ac:dyDescent="0.25">
      <c r="A17929">
        <v>3787726</v>
      </c>
      <c r="B17929" t="s">
        <v>17928</v>
      </c>
      <c r="C17929" s="2">
        <v>8305205337087</v>
      </c>
    </row>
    <row r="17930" spans="1:3" x14ac:dyDescent="0.25">
      <c r="A17930">
        <v>3787124</v>
      </c>
      <c r="B17930" t="s">
        <v>17929</v>
      </c>
      <c r="C17930" s="2">
        <v>7806201236083</v>
      </c>
    </row>
    <row r="17931" spans="1:3" x14ac:dyDescent="0.25">
      <c r="A17931">
        <v>3793910</v>
      </c>
      <c r="B17931" t="s">
        <v>17930</v>
      </c>
      <c r="C17931" s="2">
        <v>7910121227089</v>
      </c>
    </row>
    <row r="17932" spans="1:3" x14ac:dyDescent="0.25">
      <c r="A17932">
        <v>3793385</v>
      </c>
      <c r="B17932" t="s">
        <v>17931</v>
      </c>
      <c r="C17932" s="2">
        <v>9304300311088</v>
      </c>
    </row>
    <row r="17933" spans="1:3" x14ac:dyDescent="0.25">
      <c r="A17933">
        <v>3798026</v>
      </c>
      <c r="B17933" t="s">
        <v>17932</v>
      </c>
      <c r="C17933" s="2">
        <v>9804055440081</v>
      </c>
    </row>
    <row r="17934" spans="1:3" x14ac:dyDescent="0.25">
      <c r="A17934">
        <v>3800890</v>
      </c>
      <c r="B17934" t="s">
        <v>17933</v>
      </c>
      <c r="C17934" s="2">
        <v>9411245462080</v>
      </c>
    </row>
    <row r="17935" spans="1:3" x14ac:dyDescent="0.25">
      <c r="A17935">
        <v>3803044</v>
      </c>
      <c r="B17935" t="s">
        <v>17934</v>
      </c>
      <c r="C17935" s="2">
        <v>7303220960083</v>
      </c>
    </row>
    <row r="17936" spans="1:3" x14ac:dyDescent="0.25">
      <c r="A17936">
        <v>3803064</v>
      </c>
      <c r="B17936" t="s">
        <v>17935</v>
      </c>
      <c r="C17936" s="2">
        <v>6806255997086</v>
      </c>
    </row>
    <row r="17937" spans="1:3" x14ac:dyDescent="0.25">
      <c r="A17937">
        <v>3823535</v>
      </c>
      <c r="B17937" t="s">
        <v>17936</v>
      </c>
      <c r="C17937" s="2">
        <v>7812085486083</v>
      </c>
    </row>
    <row r="17938" spans="1:3" x14ac:dyDescent="0.25">
      <c r="A17938">
        <v>3821313</v>
      </c>
      <c r="B17938" t="s">
        <v>17937</v>
      </c>
      <c r="C17938" s="2">
        <v>8701145568080</v>
      </c>
    </row>
    <row r="17939" spans="1:3" x14ac:dyDescent="0.25">
      <c r="A17939">
        <v>3822646</v>
      </c>
      <c r="B17939" t="s">
        <v>17938</v>
      </c>
      <c r="C17939" s="2">
        <v>8704175577088</v>
      </c>
    </row>
    <row r="17940" spans="1:3" x14ac:dyDescent="0.25">
      <c r="A17940">
        <v>3832097</v>
      </c>
      <c r="B17940" t="s">
        <v>17939</v>
      </c>
      <c r="C17940" s="2">
        <v>9604145744082</v>
      </c>
    </row>
    <row r="17941" spans="1:3" x14ac:dyDescent="0.25">
      <c r="A17941">
        <v>3832462</v>
      </c>
      <c r="B17941" t="s">
        <v>17940</v>
      </c>
      <c r="C17941" s="2">
        <v>9912215224087</v>
      </c>
    </row>
    <row r="17942" spans="1:3" x14ac:dyDescent="0.25">
      <c r="A17942">
        <v>3834673</v>
      </c>
      <c r="B17942" t="s">
        <v>17941</v>
      </c>
      <c r="C17942" s="2">
        <v>9010230101081</v>
      </c>
    </row>
    <row r="17943" spans="1:3" x14ac:dyDescent="0.25">
      <c r="A17943">
        <v>3834236</v>
      </c>
      <c r="B17943" t="s">
        <v>17942</v>
      </c>
      <c r="C17943" s="2">
        <v>9403311008087</v>
      </c>
    </row>
    <row r="17944" spans="1:3" x14ac:dyDescent="0.25">
      <c r="A17944">
        <v>3835744</v>
      </c>
      <c r="B17944" t="s">
        <v>17943</v>
      </c>
      <c r="C17944" s="2">
        <v>7801275518086</v>
      </c>
    </row>
    <row r="17945" spans="1:3" x14ac:dyDescent="0.25">
      <c r="A17945">
        <v>3838046</v>
      </c>
      <c r="B17945" t="s">
        <v>17944</v>
      </c>
      <c r="C17945" s="2">
        <v>9511195213084</v>
      </c>
    </row>
    <row r="17946" spans="1:3" x14ac:dyDescent="0.25">
      <c r="A17946">
        <v>3839527</v>
      </c>
      <c r="B17946" t="s">
        <v>17945</v>
      </c>
      <c r="C17946" s="2">
        <v>7802036314088</v>
      </c>
    </row>
    <row r="17947" spans="1:3" x14ac:dyDescent="0.25">
      <c r="A17947">
        <v>3841058</v>
      </c>
      <c r="B17947" t="s">
        <v>17946</v>
      </c>
      <c r="C17947" s="2">
        <v>8209120997084</v>
      </c>
    </row>
    <row r="17948" spans="1:3" x14ac:dyDescent="0.25">
      <c r="A17948">
        <v>3841600</v>
      </c>
      <c r="B17948" t="s">
        <v>17947</v>
      </c>
      <c r="C17948" s="2">
        <v>11146161085</v>
      </c>
    </row>
    <row r="17949" spans="1:3" x14ac:dyDescent="0.25">
      <c r="A17949">
        <v>3841659</v>
      </c>
      <c r="B17949" t="s">
        <v>17948</v>
      </c>
      <c r="C17949" s="2">
        <v>9504041311087</v>
      </c>
    </row>
    <row r="17950" spans="1:3" x14ac:dyDescent="0.25">
      <c r="A17950">
        <v>3842050</v>
      </c>
      <c r="B17950" t="s">
        <v>17949</v>
      </c>
      <c r="C17950" s="2">
        <v>9311185906080</v>
      </c>
    </row>
    <row r="17951" spans="1:3" x14ac:dyDescent="0.25">
      <c r="A17951">
        <v>3842053</v>
      </c>
      <c r="B17951" t="s">
        <v>17950</v>
      </c>
      <c r="C17951" s="2">
        <v>9311185906080</v>
      </c>
    </row>
    <row r="17952" spans="1:3" x14ac:dyDescent="0.25">
      <c r="A17952">
        <v>3713730</v>
      </c>
      <c r="B17952" t="s">
        <v>17951</v>
      </c>
      <c r="C17952" s="2">
        <v>9009215012081</v>
      </c>
    </row>
    <row r="17953" spans="1:3" x14ac:dyDescent="0.25">
      <c r="A17953">
        <v>3714304</v>
      </c>
      <c r="B17953" t="s">
        <v>17952</v>
      </c>
      <c r="C17953" s="2">
        <v>7312245629086</v>
      </c>
    </row>
    <row r="17954" spans="1:3" x14ac:dyDescent="0.25">
      <c r="A17954">
        <v>3716421</v>
      </c>
      <c r="B17954" t="s">
        <v>17953</v>
      </c>
      <c r="C17954" s="2">
        <v>9511015473082</v>
      </c>
    </row>
    <row r="17955" spans="1:3" x14ac:dyDescent="0.25">
      <c r="A17955">
        <v>3726382</v>
      </c>
      <c r="B17955" t="s">
        <v>17954</v>
      </c>
      <c r="C17955" s="2">
        <v>9810290276081</v>
      </c>
    </row>
    <row r="17956" spans="1:3" x14ac:dyDescent="0.25">
      <c r="A17956">
        <v>3710907</v>
      </c>
      <c r="B17956" t="s">
        <v>17955</v>
      </c>
      <c r="C17956" s="2">
        <v>8408275224084</v>
      </c>
    </row>
    <row r="17957" spans="1:3" x14ac:dyDescent="0.25">
      <c r="A17957">
        <v>3710998</v>
      </c>
      <c r="B17957" t="s">
        <v>17956</v>
      </c>
      <c r="C17957" s="2">
        <v>9003045926081</v>
      </c>
    </row>
    <row r="17958" spans="1:3" x14ac:dyDescent="0.25">
      <c r="A17958">
        <v>3711181</v>
      </c>
      <c r="B17958" t="s">
        <v>17957</v>
      </c>
      <c r="C17958" s="2">
        <v>9307135120087</v>
      </c>
    </row>
    <row r="17959" spans="1:3" x14ac:dyDescent="0.25">
      <c r="A17959">
        <v>3711441</v>
      </c>
      <c r="B17959" t="s">
        <v>17958</v>
      </c>
      <c r="C17959" s="2">
        <v>9608015799084</v>
      </c>
    </row>
    <row r="17960" spans="1:3" x14ac:dyDescent="0.25">
      <c r="A17960">
        <v>3711469</v>
      </c>
      <c r="B17960" t="s">
        <v>17959</v>
      </c>
      <c r="C17960" s="2">
        <v>8505245273081</v>
      </c>
    </row>
    <row r="17961" spans="1:3" x14ac:dyDescent="0.25">
      <c r="A17961">
        <v>3709147</v>
      </c>
      <c r="B17961" t="s">
        <v>17960</v>
      </c>
      <c r="C17961" s="2">
        <v>8401180468086</v>
      </c>
    </row>
    <row r="17962" spans="1:3" x14ac:dyDescent="0.25">
      <c r="A17962">
        <v>3709175</v>
      </c>
      <c r="B17962" t="s">
        <v>17961</v>
      </c>
      <c r="C17962" s="2">
        <v>112306182083</v>
      </c>
    </row>
    <row r="17963" spans="1:3" x14ac:dyDescent="0.25">
      <c r="A17963">
        <v>3703737</v>
      </c>
      <c r="B17963" t="s">
        <v>17962</v>
      </c>
      <c r="C17963" s="2">
        <v>307215723080</v>
      </c>
    </row>
    <row r="17964" spans="1:3" x14ac:dyDescent="0.25">
      <c r="A17964">
        <v>3705149</v>
      </c>
      <c r="B17964" t="s">
        <v>17963</v>
      </c>
      <c r="C17964" s="2">
        <v>8203295832085</v>
      </c>
    </row>
    <row r="17965" spans="1:3" x14ac:dyDescent="0.25">
      <c r="A17965">
        <v>3705318</v>
      </c>
      <c r="B17965" t="s">
        <v>17964</v>
      </c>
      <c r="C17965" s="2">
        <v>6605305475089</v>
      </c>
    </row>
    <row r="17966" spans="1:3" x14ac:dyDescent="0.25">
      <c r="A17966">
        <v>3706793</v>
      </c>
      <c r="B17966" t="s">
        <v>17965</v>
      </c>
      <c r="C17966" s="2">
        <v>9211036161085</v>
      </c>
    </row>
    <row r="17967" spans="1:3" x14ac:dyDescent="0.25">
      <c r="A17967">
        <v>3705994</v>
      </c>
      <c r="B17967" t="s">
        <v>17966</v>
      </c>
      <c r="C17967" s="2">
        <v>6212126104087</v>
      </c>
    </row>
    <row r="17968" spans="1:3" x14ac:dyDescent="0.25">
      <c r="A17968">
        <v>3694454</v>
      </c>
      <c r="B17968" t="s">
        <v>17967</v>
      </c>
      <c r="C17968" s="2">
        <v>9308231348085</v>
      </c>
    </row>
    <row r="17969" spans="1:3" x14ac:dyDescent="0.25">
      <c r="A17969">
        <v>3694467</v>
      </c>
      <c r="B17969" t="s">
        <v>17968</v>
      </c>
      <c r="C17969" s="2">
        <v>9804125912085</v>
      </c>
    </row>
    <row r="17970" spans="1:3" x14ac:dyDescent="0.25">
      <c r="A17970">
        <v>3699617</v>
      </c>
      <c r="B17970" t="s">
        <v>17969</v>
      </c>
      <c r="C17970" s="2">
        <v>108076390088</v>
      </c>
    </row>
    <row r="17971" spans="1:3" x14ac:dyDescent="0.25">
      <c r="A17971">
        <v>3701136</v>
      </c>
      <c r="B17971" t="s">
        <v>17970</v>
      </c>
      <c r="C17971" s="2">
        <v>9912061241086</v>
      </c>
    </row>
    <row r="17972" spans="1:3" x14ac:dyDescent="0.25">
      <c r="A17972">
        <v>3683031</v>
      </c>
      <c r="B17972" t="s">
        <v>17971</v>
      </c>
      <c r="C17972" s="2">
        <v>9104305940083</v>
      </c>
    </row>
    <row r="17973" spans="1:3" x14ac:dyDescent="0.25">
      <c r="A17973">
        <v>3664121</v>
      </c>
      <c r="B17973" t="s">
        <v>17972</v>
      </c>
      <c r="C17973" s="2">
        <v>8511125648087</v>
      </c>
    </row>
    <row r="17974" spans="1:3" x14ac:dyDescent="0.25">
      <c r="A17974">
        <v>3662694</v>
      </c>
      <c r="B17974" t="s">
        <v>17973</v>
      </c>
      <c r="C17974" s="2">
        <v>9709155750083</v>
      </c>
    </row>
    <row r="17975" spans="1:3" x14ac:dyDescent="0.25">
      <c r="A17975">
        <v>3663237</v>
      </c>
      <c r="B17975" t="s">
        <v>17974</v>
      </c>
      <c r="C17975" s="2">
        <v>7411245684081</v>
      </c>
    </row>
    <row r="17976" spans="1:3" x14ac:dyDescent="0.25">
      <c r="A17976">
        <v>3663449</v>
      </c>
      <c r="B17976" t="s">
        <v>17975</v>
      </c>
      <c r="C17976" s="2">
        <v>7909080849081</v>
      </c>
    </row>
    <row r="17977" spans="1:3" x14ac:dyDescent="0.25">
      <c r="A17977">
        <v>3655147</v>
      </c>
      <c r="B17977" t="s">
        <v>17976</v>
      </c>
      <c r="C17977" s="2">
        <v>8811156146088</v>
      </c>
    </row>
    <row r="17978" spans="1:3" x14ac:dyDescent="0.25">
      <c r="A17978">
        <v>3656881</v>
      </c>
      <c r="B17978" t="s">
        <v>17977</v>
      </c>
      <c r="C17978" s="2">
        <v>7403060931085</v>
      </c>
    </row>
    <row r="17979" spans="1:3" x14ac:dyDescent="0.25">
      <c r="A17979">
        <v>3665755</v>
      </c>
      <c r="B17979" t="s">
        <v>17978</v>
      </c>
      <c r="C17979" s="2">
        <v>7102165102085</v>
      </c>
    </row>
    <row r="17980" spans="1:3" x14ac:dyDescent="0.25">
      <c r="A17980">
        <v>3665116</v>
      </c>
      <c r="B17980" t="s">
        <v>17979</v>
      </c>
      <c r="C17980" s="2">
        <v>8909026181085</v>
      </c>
    </row>
    <row r="17981" spans="1:3" x14ac:dyDescent="0.25">
      <c r="A17981">
        <v>3664963</v>
      </c>
      <c r="B17981" t="s">
        <v>17980</v>
      </c>
      <c r="C17981" s="2">
        <v>8511145276083</v>
      </c>
    </row>
    <row r="17982" spans="1:3" x14ac:dyDescent="0.25">
      <c r="A17982">
        <v>3674759</v>
      </c>
      <c r="B17982" t="s">
        <v>17981</v>
      </c>
      <c r="C17982" s="2">
        <v>9812205469082</v>
      </c>
    </row>
    <row r="17983" spans="1:3" x14ac:dyDescent="0.25">
      <c r="A17983">
        <v>3673644</v>
      </c>
      <c r="B17983" t="s">
        <v>17982</v>
      </c>
      <c r="C17983" s="2">
        <v>4085788083</v>
      </c>
    </row>
    <row r="17984" spans="1:3" x14ac:dyDescent="0.25">
      <c r="A17984">
        <v>3674268</v>
      </c>
      <c r="B17984" t="s">
        <v>17983</v>
      </c>
      <c r="C17984" s="2">
        <v>8507250542087</v>
      </c>
    </row>
    <row r="17985" spans="1:3" x14ac:dyDescent="0.25">
      <c r="A17985">
        <v>3979152</v>
      </c>
      <c r="B17985" t="s">
        <v>17984</v>
      </c>
      <c r="C17985" s="2">
        <v>9002056519082</v>
      </c>
    </row>
    <row r="17986" spans="1:3" x14ac:dyDescent="0.25">
      <c r="A17986">
        <v>3979405</v>
      </c>
      <c r="B17986" t="s">
        <v>17985</v>
      </c>
      <c r="C17986" s="2">
        <v>9805110246082</v>
      </c>
    </row>
    <row r="17987" spans="1:3" x14ac:dyDescent="0.25">
      <c r="A17987">
        <v>3963693</v>
      </c>
      <c r="B17987" t="s">
        <v>17986</v>
      </c>
      <c r="C17987" s="2">
        <v>8905245743085</v>
      </c>
    </row>
    <row r="17988" spans="1:3" x14ac:dyDescent="0.25">
      <c r="A17988">
        <v>3966071</v>
      </c>
      <c r="B17988" t="s">
        <v>17987</v>
      </c>
      <c r="C17988" s="2">
        <v>8403016315085</v>
      </c>
    </row>
    <row r="17989" spans="1:3" x14ac:dyDescent="0.25">
      <c r="A17989">
        <v>3965748</v>
      </c>
      <c r="B17989" t="s">
        <v>17988</v>
      </c>
      <c r="C17989" s="2">
        <v>7108015738085</v>
      </c>
    </row>
    <row r="17990" spans="1:3" x14ac:dyDescent="0.25">
      <c r="A17990">
        <v>3973309</v>
      </c>
      <c r="B17990" t="s">
        <v>17989</v>
      </c>
      <c r="C17990" s="2">
        <v>7505106242085</v>
      </c>
    </row>
    <row r="17991" spans="1:3" x14ac:dyDescent="0.25">
      <c r="A17991">
        <v>3974077</v>
      </c>
      <c r="B17991" t="s">
        <v>17990</v>
      </c>
      <c r="C17991" s="2">
        <v>8503230100088</v>
      </c>
    </row>
    <row r="17992" spans="1:3" x14ac:dyDescent="0.25">
      <c r="A17992">
        <v>3972498</v>
      </c>
      <c r="B17992" t="s">
        <v>17991</v>
      </c>
      <c r="C17992" s="2">
        <v>9508190114085</v>
      </c>
    </row>
    <row r="17993" spans="1:3" x14ac:dyDescent="0.25">
      <c r="A17993">
        <v>3973209</v>
      </c>
      <c r="B17993" t="s">
        <v>17992</v>
      </c>
      <c r="C17993" s="2">
        <v>9201270524080</v>
      </c>
    </row>
    <row r="17994" spans="1:3" x14ac:dyDescent="0.25">
      <c r="A17994">
        <v>3974272</v>
      </c>
      <c r="B17994" t="s">
        <v>17993</v>
      </c>
      <c r="C17994" s="2">
        <v>6908240794089</v>
      </c>
    </row>
    <row r="17995" spans="1:3" x14ac:dyDescent="0.25">
      <c r="A17995">
        <v>3976350</v>
      </c>
      <c r="B17995" t="s">
        <v>17994</v>
      </c>
      <c r="C17995" s="2">
        <v>9412085460085</v>
      </c>
    </row>
    <row r="17996" spans="1:3" x14ac:dyDescent="0.25">
      <c r="A17996">
        <v>3976675</v>
      </c>
      <c r="B17996" t="s">
        <v>17995</v>
      </c>
      <c r="C17996" s="2">
        <v>8011305298084</v>
      </c>
    </row>
    <row r="17997" spans="1:3" x14ac:dyDescent="0.25">
      <c r="A17997">
        <v>3977730</v>
      </c>
      <c r="B17997" t="s">
        <v>17996</v>
      </c>
      <c r="C17997" s="2">
        <v>8203041243082</v>
      </c>
    </row>
    <row r="17998" spans="1:3" x14ac:dyDescent="0.25">
      <c r="A17998">
        <v>3970573</v>
      </c>
      <c r="B17998" t="s">
        <v>17997</v>
      </c>
      <c r="C17998" s="2">
        <v>6804040268087</v>
      </c>
    </row>
    <row r="17999" spans="1:3" x14ac:dyDescent="0.25">
      <c r="A17999">
        <v>3970622</v>
      </c>
      <c r="B17999" t="s">
        <v>17998</v>
      </c>
      <c r="C17999" s="2">
        <v>8810075464085</v>
      </c>
    </row>
    <row r="18000" spans="1:3" x14ac:dyDescent="0.25">
      <c r="A18000">
        <v>3971102</v>
      </c>
      <c r="B18000" t="s">
        <v>17999</v>
      </c>
      <c r="C18000" s="2">
        <v>8308016020082</v>
      </c>
    </row>
    <row r="18001" spans="1:3" x14ac:dyDescent="0.25">
      <c r="A18001">
        <v>3971243</v>
      </c>
      <c r="B18001" t="s">
        <v>18000</v>
      </c>
      <c r="C18001" s="2">
        <v>9704135150082</v>
      </c>
    </row>
    <row r="18002" spans="1:3" x14ac:dyDescent="0.25">
      <c r="A18002">
        <v>3966975</v>
      </c>
      <c r="B18002" t="s">
        <v>18001</v>
      </c>
      <c r="C18002" s="2">
        <v>9803015424086</v>
      </c>
    </row>
    <row r="18003" spans="1:3" x14ac:dyDescent="0.25">
      <c r="A18003">
        <v>3948491</v>
      </c>
      <c r="B18003" t="s">
        <v>18002</v>
      </c>
      <c r="C18003" s="2">
        <v>11225951083</v>
      </c>
    </row>
    <row r="18004" spans="1:3" x14ac:dyDescent="0.25">
      <c r="A18004">
        <v>3948610</v>
      </c>
      <c r="B18004" t="s">
        <v>18003</v>
      </c>
      <c r="C18004" s="2">
        <v>11225951083</v>
      </c>
    </row>
    <row r="18005" spans="1:3" x14ac:dyDescent="0.25">
      <c r="A18005">
        <v>3908357</v>
      </c>
      <c r="B18005" t="s">
        <v>18004</v>
      </c>
      <c r="C18005" s="2">
        <v>9103275961087</v>
      </c>
    </row>
    <row r="18006" spans="1:3" x14ac:dyDescent="0.25">
      <c r="A18006">
        <v>3908870</v>
      </c>
      <c r="B18006" t="s">
        <v>18005</v>
      </c>
      <c r="C18006" s="2">
        <v>8407185955084</v>
      </c>
    </row>
    <row r="18007" spans="1:3" x14ac:dyDescent="0.25">
      <c r="A18007">
        <v>3913789</v>
      </c>
      <c r="B18007" t="s">
        <v>18006</v>
      </c>
      <c r="C18007" s="2">
        <v>9805136251082</v>
      </c>
    </row>
    <row r="18008" spans="1:3" x14ac:dyDescent="0.25">
      <c r="A18008">
        <v>3928143</v>
      </c>
      <c r="B18008" t="s">
        <v>18007</v>
      </c>
      <c r="C18008" s="2">
        <v>9502035191085</v>
      </c>
    </row>
    <row r="18009" spans="1:3" x14ac:dyDescent="0.25">
      <c r="A18009">
        <v>3927032</v>
      </c>
      <c r="B18009" t="s">
        <v>18008</v>
      </c>
      <c r="C18009" s="2">
        <v>7306145785089</v>
      </c>
    </row>
    <row r="18010" spans="1:3" x14ac:dyDescent="0.25">
      <c r="A18010">
        <v>3926740</v>
      </c>
      <c r="B18010" t="s">
        <v>18009</v>
      </c>
      <c r="C18010" s="2">
        <v>511086181084</v>
      </c>
    </row>
    <row r="18011" spans="1:3" x14ac:dyDescent="0.25">
      <c r="A18011">
        <v>3931207</v>
      </c>
      <c r="B18011" t="s">
        <v>18010</v>
      </c>
      <c r="C18011" s="2">
        <v>9807085418084</v>
      </c>
    </row>
    <row r="18012" spans="1:3" x14ac:dyDescent="0.25">
      <c r="A18012">
        <v>3931850</v>
      </c>
      <c r="B18012" t="s">
        <v>18011</v>
      </c>
      <c r="C18012" s="2">
        <v>7607225614085</v>
      </c>
    </row>
    <row r="18013" spans="1:3" x14ac:dyDescent="0.25">
      <c r="A18013">
        <v>3931894</v>
      </c>
      <c r="B18013" t="s">
        <v>18012</v>
      </c>
      <c r="C18013" s="2">
        <v>9909165901086</v>
      </c>
    </row>
    <row r="18014" spans="1:3" x14ac:dyDescent="0.25">
      <c r="A18014">
        <v>3932836</v>
      </c>
      <c r="B18014" t="s">
        <v>18013</v>
      </c>
      <c r="C18014" s="2">
        <v>9104255175086</v>
      </c>
    </row>
    <row r="18015" spans="1:3" x14ac:dyDescent="0.25">
      <c r="A18015">
        <v>3930683</v>
      </c>
      <c r="B18015" t="s">
        <v>18014</v>
      </c>
      <c r="C18015" s="2">
        <v>9903096188087</v>
      </c>
    </row>
    <row r="18016" spans="1:3" x14ac:dyDescent="0.25">
      <c r="A18016">
        <v>3929826</v>
      </c>
      <c r="B18016" t="s">
        <v>18015</v>
      </c>
      <c r="C18016" s="2">
        <v>8705035575089</v>
      </c>
    </row>
    <row r="18017" spans="1:3" x14ac:dyDescent="0.25">
      <c r="A18017">
        <v>3941394</v>
      </c>
      <c r="B18017" t="s">
        <v>18016</v>
      </c>
      <c r="C18017" s="2">
        <v>8408041231082</v>
      </c>
    </row>
    <row r="18018" spans="1:3" x14ac:dyDescent="0.25">
      <c r="A18018">
        <v>3941429</v>
      </c>
      <c r="B18018" t="s">
        <v>18017</v>
      </c>
      <c r="C18018" s="2">
        <v>8002095200083</v>
      </c>
    </row>
    <row r="18019" spans="1:3" x14ac:dyDescent="0.25">
      <c r="A18019">
        <v>3942041</v>
      </c>
      <c r="B18019" t="s">
        <v>18018</v>
      </c>
      <c r="C18019" s="2">
        <v>8209220280084</v>
      </c>
    </row>
    <row r="18020" spans="1:3" x14ac:dyDescent="0.25">
      <c r="A18020">
        <v>3936644</v>
      </c>
      <c r="B18020" t="s">
        <v>18019</v>
      </c>
      <c r="C18020" s="2">
        <v>110075351087</v>
      </c>
    </row>
    <row r="18021" spans="1:3" x14ac:dyDescent="0.25">
      <c r="A18021">
        <v>3936592</v>
      </c>
      <c r="B18021" t="s">
        <v>18020</v>
      </c>
      <c r="C18021" s="2">
        <v>207215566085</v>
      </c>
    </row>
    <row r="18022" spans="1:3" x14ac:dyDescent="0.25">
      <c r="A18022">
        <v>3934614</v>
      </c>
      <c r="B18022" t="s">
        <v>18021</v>
      </c>
      <c r="C18022" s="2">
        <v>6612120940081</v>
      </c>
    </row>
    <row r="18023" spans="1:3" x14ac:dyDescent="0.25">
      <c r="A18023">
        <v>3934519</v>
      </c>
      <c r="B18023" t="s">
        <v>18022</v>
      </c>
      <c r="C18023" s="2">
        <v>8108265543085</v>
      </c>
    </row>
    <row r="18024" spans="1:3" x14ac:dyDescent="0.25">
      <c r="A18024">
        <v>995997</v>
      </c>
      <c r="B18024" t="s">
        <v>18023</v>
      </c>
      <c r="C18024" s="2">
        <v>7009130759081</v>
      </c>
    </row>
    <row r="18025" spans="1:3" x14ac:dyDescent="0.25">
      <c r="A18025">
        <v>1024713</v>
      </c>
      <c r="B18025" t="s">
        <v>18024</v>
      </c>
      <c r="C18025" s="2">
        <v>9909115980081</v>
      </c>
    </row>
    <row r="18026" spans="1:3" x14ac:dyDescent="0.25">
      <c r="A18026">
        <v>982275</v>
      </c>
      <c r="B18026" t="s">
        <v>18025</v>
      </c>
      <c r="C18026" s="2">
        <v>5304145242088</v>
      </c>
    </row>
    <row r="18027" spans="1:3" x14ac:dyDescent="0.25">
      <c r="A18027">
        <v>996840</v>
      </c>
      <c r="B18027" t="s">
        <v>18026</v>
      </c>
      <c r="C18027" s="2">
        <v>7512230231083</v>
      </c>
    </row>
    <row r="18028" spans="1:3" x14ac:dyDescent="0.25">
      <c r="A18028">
        <v>973981</v>
      </c>
      <c r="B18028" t="s">
        <v>18027</v>
      </c>
      <c r="C18028" s="2">
        <v>9706255353081</v>
      </c>
    </row>
    <row r="18029" spans="1:3" x14ac:dyDescent="0.25">
      <c r="A18029">
        <v>945845</v>
      </c>
      <c r="B18029" t="s">
        <v>18028</v>
      </c>
      <c r="C18029" s="2">
        <v>7411285455087</v>
      </c>
    </row>
    <row r="18030" spans="1:3" x14ac:dyDescent="0.25">
      <c r="A18030">
        <v>1064898</v>
      </c>
      <c r="B18030" t="s">
        <v>18029</v>
      </c>
      <c r="C18030" s="2">
        <v>9609126016087</v>
      </c>
    </row>
    <row r="18031" spans="1:3" x14ac:dyDescent="0.25">
      <c r="A18031">
        <v>1063286</v>
      </c>
      <c r="B18031" t="s">
        <v>18030</v>
      </c>
      <c r="C18031" s="2">
        <v>5801145337081</v>
      </c>
    </row>
    <row r="18032" spans="1:3" x14ac:dyDescent="0.25">
      <c r="A18032">
        <v>1132081</v>
      </c>
      <c r="B18032" t="s">
        <v>18031</v>
      </c>
      <c r="C18032" s="2">
        <v>7512160407083</v>
      </c>
    </row>
    <row r="18033" spans="1:3" x14ac:dyDescent="0.25">
      <c r="A18033">
        <v>1154518</v>
      </c>
      <c r="B18033" t="s">
        <v>18032</v>
      </c>
      <c r="C18033" s="2">
        <v>6209175823088</v>
      </c>
    </row>
    <row r="18034" spans="1:3" x14ac:dyDescent="0.25">
      <c r="A18034">
        <v>1155513</v>
      </c>
      <c r="B18034" t="s">
        <v>18033</v>
      </c>
      <c r="C18034" s="2">
        <v>6201070976087</v>
      </c>
    </row>
    <row r="18035" spans="1:3" x14ac:dyDescent="0.25">
      <c r="A18035">
        <v>1173797</v>
      </c>
      <c r="B18035" t="s">
        <v>18034</v>
      </c>
      <c r="C18035" s="2">
        <v>8503225768089</v>
      </c>
    </row>
    <row r="18036" spans="1:3" x14ac:dyDescent="0.25">
      <c r="A18036">
        <v>1355869</v>
      </c>
      <c r="B18036" t="s">
        <v>18035</v>
      </c>
      <c r="C18036" s="2">
        <v>8201305171080</v>
      </c>
    </row>
    <row r="18037" spans="1:3" x14ac:dyDescent="0.25">
      <c r="A18037">
        <v>1357393</v>
      </c>
      <c r="B18037" t="s">
        <v>18036</v>
      </c>
      <c r="C18037" s="2">
        <v>9403300650089</v>
      </c>
    </row>
    <row r="18038" spans="1:3" x14ac:dyDescent="0.25">
      <c r="A18038">
        <v>1800100</v>
      </c>
      <c r="B18038" t="s">
        <v>18037</v>
      </c>
      <c r="C18038" s="2">
        <v>9502286055088</v>
      </c>
    </row>
    <row r="18039" spans="1:3" x14ac:dyDescent="0.25">
      <c r="A18039">
        <v>1796249</v>
      </c>
      <c r="B18039" t="s">
        <v>18038</v>
      </c>
      <c r="C18039" s="2">
        <v>8002185360086</v>
      </c>
    </row>
    <row r="18040" spans="1:3" x14ac:dyDescent="0.25">
      <c r="A18040">
        <v>1794361</v>
      </c>
      <c r="B18040" t="s">
        <v>18039</v>
      </c>
      <c r="C18040" s="2">
        <v>7201106194084</v>
      </c>
    </row>
    <row r="18041" spans="1:3" x14ac:dyDescent="0.25">
      <c r="A18041">
        <v>1805834</v>
      </c>
      <c r="B18041" t="s">
        <v>18040</v>
      </c>
      <c r="C18041" s="2">
        <v>5802010729089</v>
      </c>
    </row>
    <row r="18042" spans="1:3" x14ac:dyDescent="0.25">
      <c r="A18042">
        <v>1801676</v>
      </c>
      <c r="B18042" t="s">
        <v>18041</v>
      </c>
      <c r="C18042" s="2">
        <v>9512315690086</v>
      </c>
    </row>
    <row r="18043" spans="1:3" x14ac:dyDescent="0.25">
      <c r="A18043">
        <v>1803675</v>
      </c>
      <c r="B18043" t="s">
        <v>18042</v>
      </c>
      <c r="C18043" s="2">
        <v>6711275467088</v>
      </c>
    </row>
    <row r="18044" spans="1:3" x14ac:dyDescent="0.25">
      <c r="A18044">
        <v>1805052</v>
      </c>
      <c r="B18044" t="s">
        <v>18043</v>
      </c>
      <c r="C18044" s="2">
        <v>8409125784087</v>
      </c>
    </row>
    <row r="18045" spans="1:3" x14ac:dyDescent="0.25">
      <c r="A18045">
        <v>1790093</v>
      </c>
      <c r="B18045" t="s">
        <v>18044</v>
      </c>
      <c r="C18045" s="2">
        <v>8710010274088</v>
      </c>
    </row>
    <row r="18046" spans="1:3" x14ac:dyDescent="0.25">
      <c r="A18046">
        <v>1789472</v>
      </c>
      <c r="B18046" t="s">
        <v>18045</v>
      </c>
      <c r="C18046" s="2">
        <v>9110185794086</v>
      </c>
    </row>
    <row r="18047" spans="1:3" x14ac:dyDescent="0.25">
      <c r="A18047">
        <v>1790691</v>
      </c>
      <c r="B18047" t="s">
        <v>18046</v>
      </c>
      <c r="C18047" s="2">
        <v>8907175620085</v>
      </c>
    </row>
    <row r="18048" spans="1:3" x14ac:dyDescent="0.25">
      <c r="A18048">
        <v>1793245</v>
      </c>
      <c r="B18048" t="s">
        <v>18047</v>
      </c>
      <c r="C18048" s="2">
        <v>9410225294083</v>
      </c>
    </row>
    <row r="18049" spans="1:3" x14ac:dyDescent="0.25">
      <c r="A18049">
        <v>1786449</v>
      </c>
      <c r="B18049" t="s">
        <v>18048</v>
      </c>
      <c r="C18049" s="2">
        <v>7704050468081</v>
      </c>
    </row>
    <row r="18050" spans="1:3" x14ac:dyDescent="0.25">
      <c r="A18050">
        <v>1789035</v>
      </c>
      <c r="B18050" t="s">
        <v>18049</v>
      </c>
      <c r="C18050" s="2">
        <v>7810225490080</v>
      </c>
    </row>
    <row r="18051" spans="1:3" x14ac:dyDescent="0.25">
      <c r="A18051">
        <v>1775657</v>
      </c>
      <c r="B18051" t="s">
        <v>18050</v>
      </c>
      <c r="C18051" s="2">
        <v>8705030198085</v>
      </c>
    </row>
    <row r="18052" spans="1:3" x14ac:dyDescent="0.25">
      <c r="A18052">
        <v>1772641</v>
      </c>
      <c r="B18052" t="s">
        <v>18051</v>
      </c>
      <c r="C18052" s="2">
        <v>8502175623088</v>
      </c>
    </row>
    <row r="18053" spans="1:3" x14ac:dyDescent="0.25">
      <c r="A18053">
        <v>1777989</v>
      </c>
      <c r="B18053" t="s">
        <v>18052</v>
      </c>
      <c r="C18053" s="2">
        <v>8202135569089</v>
      </c>
    </row>
    <row r="18054" spans="1:3" x14ac:dyDescent="0.25">
      <c r="A18054">
        <v>1778000</v>
      </c>
      <c r="B18054" t="s">
        <v>18053</v>
      </c>
      <c r="C18054" s="2">
        <v>8607090476080</v>
      </c>
    </row>
    <row r="18055" spans="1:3" x14ac:dyDescent="0.25">
      <c r="A18055">
        <v>1778016</v>
      </c>
      <c r="B18055" t="s">
        <v>18054</v>
      </c>
      <c r="C18055" s="2">
        <v>8607090476080</v>
      </c>
    </row>
    <row r="18056" spans="1:3" x14ac:dyDescent="0.25">
      <c r="A18056">
        <v>1777309</v>
      </c>
      <c r="B18056" t="s">
        <v>18055</v>
      </c>
      <c r="C18056" s="2">
        <v>8505021067087</v>
      </c>
    </row>
    <row r="18057" spans="1:3" x14ac:dyDescent="0.25">
      <c r="A18057">
        <v>1777229</v>
      </c>
      <c r="B18057" t="s">
        <v>18056</v>
      </c>
      <c r="C18057" s="2">
        <v>8306020457084</v>
      </c>
    </row>
    <row r="18058" spans="1:3" x14ac:dyDescent="0.25">
      <c r="A18058">
        <v>1778578</v>
      </c>
      <c r="B18058" t="s">
        <v>18057</v>
      </c>
      <c r="C18058" s="2">
        <v>8604255647084</v>
      </c>
    </row>
    <row r="18059" spans="1:3" x14ac:dyDescent="0.25">
      <c r="A18059">
        <v>1778784</v>
      </c>
      <c r="B18059" t="s">
        <v>18058</v>
      </c>
      <c r="C18059" s="2">
        <v>302170222087</v>
      </c>
    </row>
    <row r="18060" spans="1:3" x14ac:dyDescent="0.25">
      <c r="A18060">
        <v>1776894</v>
      </c>
      <c r="B18060" t="s">
        <v>18059</v>
      </c>
      <c r="C18060" s="2">
        <v>8812060224086</v>
      </c>
    </row>
    <row r="18061" spans="1:3" x14ac:dyDescent="0.25">
      <c r="A18061">
        <v>1777048</v>
      </c>
      <c r="B18061" t="s">
        <v>18060</v>
      </c>
      <c r="C18061" s="2">
        <v>7711090359089</v>
      </c>
    </row>
    <row r="18062" spans="1:3" x14ac:dyDescent="0.25">
      <c r="A18062">
        <v>1781945</v>
      </c>
      <c r="B18062" t="s">
        <v>18061</v>
      </c>
      <c r="C18062" s="2">
        <v>9106300111081</v>
      </c>
    </row>
    <row r="18063" spans="1:3" x14ac:dyDescent="0.25">
      <c r="A18063">
        <v>1782111</v>
      </c>
      <c r="B18063" t="s">
        <v>18062</v>
      </c>
      <c r="C18063" s="2">
        <v>6702125673082</v>
      </c>
    </row>
    <row r="18064" spans="1:3" x14ac:dyDescent="0.25">
      <c r="A18064">
        <v>1779249</v>
      </c>
      <c r="B18064" t="s">
        <v>18063</v>
      </c>
      <c r="C18064" s="2">
        <v>7705275958087</v>
      </c>
    </row>
    <row r="18065" spans="1:3" x14ac:dyDescent="0.25">
      <c r="A18065">
        <v>1784241</v>
      </c>
      <c r="B18065" t="s">
        <v>18064</v>
      </c>
      <c r="C18065" s="2">
        <v>103230238083</v>
      </c>
    </row>
    <row r="18066" spans="1:3" x14ac:dyDescent="0.25">
      <c r="A18066">
        <v>1807245</v>
      </c>
      <c r="B18066" t="s">
        <v>18065</v>
      </c>
      <c r="C18066" s="2">
        <v>9504306030083</v>
      </c>
    </row>
    <row r="18067" spans="1:3" x14ac:dyDescent="0.25">
      <c r="A18067">
        <v>1666493</v>
      </c>
      <c r="B18067" t="s">
        <v>18066</v>
      </c>
      <c r="C18067" s="2">
        <v>6312145424084</v>
      </c>
    </row>
    <row r="18068" spans="1:3" x14ac:dyDescent="0.25">
      <c r="A18068">
        <v>1665014</v>
      </c>
      <c r="B18068" t="s">
        <v>18067</v>
      </c>
      <c r="C18068" s="2">
        <v>8203180926083</v>
      </c>
    </row>
    <row r="18069" spans="1:3" x14ac:dyDescent="0.25">
      <c r="A18069">
        <v>1669066</v>
      </c>
      <c r="B18069" t="s">
        <v>18068</v>
      </c>
      <c r="C18069" s="2">
        <v>7706135443088</v>
      </c>
    </row>
    <row r="18070" spans="1:3" x14ac:dyDescent="0.25">
      <c r="A18070">
        <v>1659588</v>
      </c>
      <c r="B18070" t="s">
        <v>18069</v>
      </c>
      <c r="C18070" s="2">
        <v>5207075928081</v>
      </c>
    </row>
    <row r="18071" spans="1:3" x14ac:dyDescent="0.25">
      <c r="A18071">
        <v>1658908</v>
      </c>
      <c r="B18071" t="s">
        <v>18070</v>
      </c>
      <c r="C18071" s="2">
        <v>6007050882082</v>
      </c>
    </row>
    <row r="18072" spans="1:3" x14ac:dyDescent="0.25">
      <c r="A18072">
        <v>1658434</v>
      </c>
      <c r="B18072" t="s">
        <v>18071</v>
      </c>
      <c r="C18072" s="2">
        <v>5202035563086</v>
      </c>
    </row>
    <row r="18073" spans="1:3" x14ac:dyDescent="0.25">
      <c r="A18073">
        <v>1656335</v>
      </c>
      <c r="B18073" t="s">
        <v>18072</v>
      </c>
      <c r="C18073" s="2">
        <v>5212055168088</v>
      </c>
    </row>
    <row r="18074" spans="1:3" x14ac:dyDescent="0.25">
      <c r="A18074">
        <v>1656528</v>
      </c>
      <c r="B18074" t="s">
        <v>18073</v>
      </c>
      <c r="C18074" s="2">
        <v>8810115947081</v>
      </c>
    </row>
    <row r="18075" spans="1:3" x14ac:dyDescent="0.25">
      <c r="A18075">
        <v>1661073</v>
      </c>
      <c r="B18075" t="s">
        <v>18074</v>
      </c>
      <c r="C18075" s="2">
        <v>6210130873085</v>
      </c>
    </row>
    <row r="18076" spans="1:3" x14ac:dyDescent="0.25">
      <c r="A18076">
        <v>1455273</v>
      </c>
      <c r="B18076" t="s">
        <v>18075</v>
      </c>
      <c r="C18076" s="2">
        <v>5109120114081</v>
      </c>
    </row>
    <row r="18077" spans="1:3" x14ac:dyDescent="0.25">
      <c r="A18077">
        <v>1431376</v>
      </c>
      <c r="B18077" t="s">
        <v>18076</v>
      </c>
      <c r="C18077" s="2">
        <v>205055870088</v>
      </c>
    </row>
    <row r="18078" spans="1:3" x14ac:dyDescent="0.25">
      <c r="A18078">
        <v>1400427</v>
      </c>
      <c r="B18078" t="s">
        <v>18077</v>
      </c>
      <c r="C18078" s="2">
        <v>9307300159084</v>
      </c>
    </row>
    <row r="18079" spans="1:3" x14ac:dyDescent="0.25">
      <c r="A18079">
        <v>1593528</v>
      </c>
      <c r="B18079" t="s">
        <v>18078</v>
      </c>
      <c r="C18079" s="2">
        <v>7812185834083</v>
      </c>
    </row>
    <row r="18080" spans="1:3" x14ac:dyDescent="0.25">
      <c r="A18080">
        <v>1528568</v>
      </c>
      <c r="B18080" t="s">
        <v>18079</v>
      </c>
      <c r="C18080" s="2">
        <v>8401310092087</v>
      </c>
    </row>
    <row r="18081" spans="1:3" x14ac:dyDescent="0.25">
      <c r="A18081">
        <v>1457967</v>
      </c>
      <c r="B18081" t="s">
        <v>18080</v>
      </c>
      <c r="C18081" s="2">
        <v>5303035011082</v>
      </c>
    </row>
    <row r="18082" spans="1:3" x14ac:dyDescent="0.25">
      <c r="A18082">
        <v>1621548</v>
      </c>
      <c r="B18082" t="s">
        <v>18081</v>
      </c>
      <c r="C18082" s="2">
        <v>9505045803086</v>
      </c>
    </row>
    <row r="18083" spans="1:3" x14ac:dyDescent="0.25">
      <c r="A18083">
        <v>1631291</v>
      </c>
      <c r="B18083" t="s">
        <v>18082</v>
      </c>
      <c r="C18083" s="2">
        <v>9207120241080</v>
      </c>
    </row>
    <row r="18084" spans="1:3" x14ac:dyDescent="0.25">
      <c r="A18084">
        <v>1649367</v>
      </c>
      <c r="B18084" t="s">
        <v>18083</v>
      </c>
      <c r="C18084" s="2">
        <v>9404130243087</v>
      </c>
    </row>
    <row r="18085" spans="1:3" x14ac:dyDescent="0.25">
      <c r="A18085">
        <v>1643788</v>
      </c>
      <c r="B18085" t="s">
        <v>18084</v>
      </c>
      <c r="C18085" s="2">
        <v>6705090060086</v>
      </c>
    </row>
    <row r="18086" spans="1:3" x14ac:dyDescent="0.25">
      <c r="A18086">
        <v>1652118</v>
      </c>
      <c r="B18086" t="s">
        <v>18085</v>
      </c>
      <c r="C18086" s="2">
        <v>9107105519080</v>
      </c>
    </row>
    <row r="18087" spans="1:3" x14ac:dyDescent="0.25">
      <c r="A18087">
        <v>1651200</v>
      </c>
      <c r="B18087" t="s">
        <v>18086</v>
      </c>
      <c r="C18087" s="2">
        <v>4906260609080</v>
      </c>
    </row>
    <row r="18088" spans="1:3" x14ac:dyDescent="0.25">
      <c r="A18088">
        <v>1671046</v>
      </c>
      <c r="B18088" t="s">
        <v>18087</v>
      </c>
      <c r="C18088" s="2">
        <v>8504065004080</v>
      </c>
    </row>
    <row r="18089" spans="1:3" x14ac:dyDescent="0.25">
      <c r="A18089">
        <v>1668886</v>
      </c>
      <c r="B18089" t="s">
        <v>18088</v>
      </c>
      <c r="C18089" s="2">
        <v>8009305314083</v>
      </c>
    </row>
    <row r="18090" spans="1:3" x14ac:dyDescent="0.25">
      <c r="A18090">
        <v>1669338</v>
      </c>
      <c r="B18090" t="s">
        <v>18089</v>
      </c>
      <c r="C18090" s="2">
        <v>6109215694087</v>
      </c>
    </row>
    <row r="18091" spans="1:3" x14ac:dyDescent="0.25">
      <c r="A18091">
        <v>1670100</v>
      </c>
      <c r="B18091" t="s">
        <v>18090</v>
      </c>
      <c r="C18091" s="2">
        <v>8904080357085</v>
      </c>
    </row>
    <row r="18092" spans="1:3" x14ac:dyDescent="0.25">
      <c r="A18092">
        <v>1857076</v>
      </c>
      <c r="B18092" t="s">
        <v>18091</v>
      </c>
      <c r="C18092" s="2">
        <v>7102110676084</v>
      </c>
    </row>
    <row r="18093" spans="1:3" x14ac:dyDescent="0.25">
      <c r="A18093">
        <v>1856842</v>
      </c>
      <c r="B18093" t="s">
        <v>18092</v>
      </c>
      <c r="C18093" s="2">
        <v>9704120561087</v>
      </c>
    </row>
    <row r="18094" spans="1:3" x14ac:dyDescent="0.25">
      <c r="A18094">
        <v>1835643</v>
      </c>
      <c r="B18094" t="s">
        <v>18093</v>
      </c>
      <c r="C18094" s="2">
        <v>8902215852087</v>
      </c>
    </row>
    <row r="18095" spans="1:3" x14ac:dyDescent="0.25">
      <c r="A18095">
        <v>1843101</v>
      </c>
      <c r="B18095" t="s">
        <v>18094</v>
      </c>
      <c r="C18095" s="2">
        <v>9709105504085</v>
      </c>
    </row>
    <row r="18096" spans="1:3" x14ac:dyDescent="0.25">
      <c r="A18096">
        <v>1851314</v>
      </c>
      <c r="B18096" t="s">
        <v>18095</v>
      </c>
      <c r="C18096" s="2">
        <v>7808045637088</v>
      </c>
    </row>
    <row r="18097" spans="1:3" x14ac:dyDescent="0.25">
      <c r="A18097">
        <v>1846005</v>
      </c>
      <c r="B18097" t="s">
        <v>18096</v>
      </c>
      <c r="C18097" s="2">
        <v>8506076098084</v>
      </c>
    </row>
    <row r="18098" spans="1:3" x14ac:dyDescent="0.25">
      <c r="A18098">
        <v>1814549</v>
      </c>
      <c r="B18098" t="s">
        <v>18097</v>
      </c>
      <c r="C18098" s="2">
        <v>5610155445084</v>
      </c>
    </row>
    <row r="18099" spans="1:3" x14ac:dyDescent="0.25">
      <c r="A18099">
        <v>1820928</v>
      </c>
      <c r="B18099" t="s">
        <v>18098</v>
      </c>
      <c r="C18099" s="2">
        <v>9705176005085</v>
      </c>
    </row>
    <row r="18100" spans="1:3" x14ac:dyDescent="0.25">
      <c r="A18100">
        <v>1822002</v>
      </c>
      <c r="B18100" t="s">
        <v>18099</v>
      </c>
      <c r="C18100" s="2">
        <v>8707201082080</v>
      </c>
    </row>
    <row r="18101" spans="1:3" x14ac:dyDescent="0.25">
      <c r="A18101">
        <v>1820179</v>
      </c>
      <c r="B18101" t="s">
        <v>18100</v>
      </c>
      <c r="C18101" s="2">
        <v>8912051159083</v>
      </c>
    </row>
    <row r="18102" spans="1:3" x14ac:dyDescent="0.25">
      <c r="A18102">
        <v>1823323</v>
      </c>
      <c r="B18102" t="s">
        <v>18101</v>
      </c>
      <c r="C18102" s="2">
        <v>8509285729085</v>
      </c>
    </row>
    <row r="18103" spans="1:3" x14ac:dyDescent="0.25">
      <c r="A18103">
        <v>1823668</v>
      </c>
      <c r="B18103" t="s">
        <v>18102</v>
      </c>
      <c r="C18103" s="2">
        <v>9608165967085</v>
      </c>
    </row>
    <row r="18104" spans="1:3" x14ac:dyDescent="0.25">
      <c r="A18104">
        <v>1823672</v>
      </c>
      <c r="B18104" t="s">
        <v>18103</v>
      </c>
      <c r="C18104" s="2">
        <v>9608165967085</v>
      </c>
    </row>
    <row r="18105" spans="1:3" x14ac:dyDescent="0.25">
      <c r="A18105">
        <v>1823327</v>
      </c>
      <c r="B18105" t="s">
        <v>18104</v>
      </c>
      <c r="C18105" s="2">
        <v>8507110720089</v>
      </c>
    </row>
    <row r="18106" spans="1:3" x14ac:dyDescent="0.25">
      <c r="A18106">
        <v>1828376</v>
      </c>
      <c r="B18106" t="s">
        <v>18105</v>
      </c>
      <c r="C18106" s="2">
        <v>9603295686085</v>
      </c>
    </row>
    <row r="18107" spans="1:3" x14ac:dyDescent="0.25">
      <c r="A18107">
        <v>1829526</v>
      </c>
      <c r="B18107" t="s">
        <v>18106</v>
      </c>
      <c r="C18107" s="2">
        <v>8306045438085</v>
      </c>
    </row>
    <row r="18108" spans="1:3" x14ac:dyDescent="0.25">
      <c r="A18108">
        <v>1829570</v>
      </c>
      <c r="B18108" t="s">
        <v>18107</v>
      </c>
      <c r="C18108" s="2">
        <v>9506016342088</v>
      </c>
    </row>
    <row r="18109" spans="1:3" x14ac:dyDescent="0.25">
      <c r="A18109">
        <v>1697301</v>
      </c>
      <c r="B18109" t="s">
        <v>18108</v>
      </c>
      <c r="C18109" s="2">
        <v>8109096004081</v>
      </c>
    </row>
    <row r="18110" spans="1:3" x14ac:dyDescent="0.25">
      <c r="A18110">
        <v>1694115</v>
      </c>
      <c r="B18110" t="s">
        <v>18109</v>
      </c>
      <c r="C18110" s="2">
        <v>8007255349083</v>
      </c>
    </row>
    <row r="18111" spans="1:3" x14ac:dyDescent="0.25">
      <c r="A18111">
        <v>1694785</v>
      </c>
      <c r="B18111" t="s">
        <v>18110</v>
      </c>
      <c r="C18111" s="2">
        <v>8807200542082</v>
      </c>
    </row>
    <row r="18112" spans="1:3" x14ac:dyDescent="0.25">
      <c r="A18112">
        <v>1694828</v>
      </c>
      <c r="B18112" t="s">
        <v>18111</v>
      </c>
      <c r="C18112" s="2">
        <v>9103215327084</v>
      </c>
    </row>
    <row r="18113" spans="1:3" x14ac:dyDescent="0.25">
      <c r="A18113">
        <v>1694998</v>
      </c>
      <c r="B18113" t="s">
        <v>18112</v>
      </c>
      <c r="C18113" s="2">
        <v>7208145636082</v>
      </c>
    </row>
    <row r="18114" spans="1:3" x14ac:dyDescent="0.25">
      <c r="A18114">
        <v>1699802</v>
      </c>
      <c r="B18114" t="s">
        <v>18113</v>
      </c>
      <c r="C18114" s="2">
        <v>9502080891084</v>
      </c>
    </row>
    <row r="18115" spans="1:3" x14ac:dyDescent="0.25">
      <c r="A18115">
        <v>1700816</v>
      </c>
      <c r="B18115" t="s">
        <v>18114</v>
      </c>
      <c r="C18115" s="2">
        <v>7307190641086</v>
      </c>
    </row>
    <row r="18116" spans="1:3" x14ac:dyDescent="0.25">
      <c r="A18116">
        <v>1699375</v>
      </c>
      <c r="B18116" t="s">
        <v>18115</v>
      </c>
      <c r="C18116" s="2">
        <v>8602031066082</v>
      </c>
    </row>
    <row r="18117" spans="1:3" x14ac:dyDescent="0.25">
      <c r="A18117">
        <v>1699981</v>
      </c>
      <c r="B18117" t="s">
        <v>18116</v>
      </c>
      <c r="C18117" s="2">
        <v>9502080891084</v>
      </c>
    </row>
    <row r="18118" spans="1:3" x14ac:dyDescent="0.25">
      <c r="A18118">
        <v>1678034</v>
      </c>
      <c r="B18118" t="s">
        <v>18117</v>
      </c>
      <c r="C18118" s="2">
        <v>10230598087</v>
      </c>
    </row>
    <row r="18119" spans="1:3" x14ac:dyDescent="0.25">
      <c r="A18119">
        <v>1679151</v>
      </c>
      <c r="B18119" t="s">
        <v>18118</v>
      </c>
      <c r="C18119" s="2">
        <v>7007185382080</v>
      </c>
    </row>
    <row r="18120" spans="1:3" x14ac:dyDescent="0.25">
      <c r="A18120">
        <v>1679975</v>
      </c>
      <c r="B18120" t="s">
        <v>18119</v>
      </c>
      <c r="C18120" s="2">
        <v>9806061264082</v>
      </c>
    </row>
    <row r="18121" spans="1:3" x14ac:dyDescent="0.25">
      <c r="A18121">
        <v>1672649</v>
      </c>
      <c r="B18121" t="s">
        <v>18120</v>
      </c>
      <c r="C18121" s="2">
        <v>9808265426087</v>
      </c>
    </row>
    <row r="18122" spans="1:3" x14ac:dyDescent="0.25">
      <c r="A18122">
        <v>1672715</v>
      </c>
      <c r="B18122" t="s">
        <v>18121</v>
      </c>
      <c r="C18122" s="2">
        <v>8405235857086</v>
      </c>
    </row>
    <row r="18123" spans="1:3" x14ac:dyDescent="0.25">
      <c r="A18123">
        <v>1675540</v>
      </c>
      <c r="B18123" t="s">
        <v>18122</v>
      </c>
      <c r="C18123" s="2">
        <v>9205290603089</v>
      </c>
    </row>
    <row r="18124" spans="1:3" x14ac:dyDescent="0.25">
      <c r="A18124">
        <v>1675069</v>
      </c>
      <c r="B18124" t="s">
        <v>18123</v>
      </c>
      <c r="C18124" s="2">
        <v>8302230701080</v>
      </c>
    </row>
    <row r="18125" spans="1:3" x14ac:dyDescent="0.25">
      <c r="A18125">
        <v>1675249</v>
      </c>
      <c r="B18125" t="s">
        <v>18124</v>
      </c>
      <c r="C18125" s="2">
        <v>8408290553087</v>
      </c>
    </row>
    <row r="18126" spans="1:3" x14ac:dyDescent="0.25">
      <c r="A18126">
        <v>1677057</v>
      </c>
      <c r="B18126" t="s">
        <v>18125</v>
      </c>
      <c r="C18126" s="2">
        <v>8801256235089</v>
      </c>
    </row>
    <row r="18127" spans="1:3" x14ac:dyDescent="0.25">
      <c r="A18127">
        <v>1685899</v>
      </c>
      <c r="B18127" t="s">
        <v>18126</v>
      </c>
      <c r="C18127" s="2">
        <v>5910190767082</v>
      </c>
    </row>
    <row r="18128" spans="1:3" x14ac:dyDescent="0.25">
      <c r="A18128">
        <v>1692098</v>
      </c>
      <c r="B18128" t="s">
        <v>18127</v>
      </c>
      <c r="C18128" s="2">
        <v>8211011129082</v>
      </c>
    </row>
    <row r="18129" spans="1:3" x14ac:dyDescent="0.25">
      <c r="A18129">
        <v>1691371</v>
      </c>
      <c r="B18129" t="s">
        <v>18128</v>
      </c>
      <c r="C18129" s="2">
        <v>9001215233080</v>
      </c>
    </row>
    <row r="18130" spans="1:3" x14ac:dyDescent="0.25">
      <c r="A18130">
        <v>1690729</v>
      </c>
      <c r="B18130" t="s">
        <v>18129</v>
      </c>
      <c r="C18130" s="2">
        <v>8203040993083</v>
      </c>
    </row>
    <row r="18131" spans="1:3" x14ac:dyDescent="0.25">
      <c r="A18131">
        <v>1691138</v>
      </c>
      <c r="B18131" t="s">
        <v>18130</v>
      </c>
      <c r="C18131" s="2">
        <v>7907020673082</v>
      </c>
    </row>
    <row r="18132" spans="1:3" x14ac:dyDescent="0.25">
      <c r="A18132">
        <v>1684357</v>
      </c>
      <c r="B18132" t="s">
        <v>18131</v>
      </c>
      <c r="C18132" s="2">
        <v>7807305415086</v>
      </c>
    </row>
    <row r="18133" spans="1:3" x14ac:dyDescent="0.25">
      <c r="A18133">
        <v>1684393</v>
      </c>
      <c r="B18133" t="s">
        <v>18132</v>
      </c>
      <c r="C18133" s="2">
        <v>9011040995084</v>
      </c>
    </row>
    <row r="18134" spans="1:3" x14ac:dyDescent="0.25">
      <c r="A18134">
        <v>1894486</v>
      </c>
      <c r="B18134" t="s">
        <v>18133</v>
      </c>
      <c r="C18134" s="2">
        <v>8503036307085</v>
      </c>
    </row>
    <row r="18135" spans="1:3" x14ac:dyDescent="0.25">
      <c r="A18135">
        <v>1893322</v>
      </c>
      <c r="B18135" t="s">
        <v>18134</v>
      </c>
      <c r="C18135" s="2">
        <v>9212115982086</v>
      </c>
    </row>
    <row r="18136" spans="1:3" x14ac:dyDescent="0.25">
      <c r="A18136">
        <v>1895181</v>
      </c>
      <c r="B18136" t="s">
        <v>18135</v>
      </c>
      <c r="C18136" s="2">
        <v>8503036307085</v>
      </c>
    </row>
    <row r="18137" spans="1:3" x14ac:dyDescent="0.25">
      <c r="A18137">
        <v>1879052</v>
      </c>
      <c r="B18137" t="s">
        <v>18136</v>
      </c>
      <c r="C18137" s="2">
        <v>7010070557089</v>
      </c>
    </row>
    <row r="18138" spans="1:3" x14ac:dyDescent="0.25">
      <c r="A18138">
        <v>1879054</v>
      </c>
      <c r="B18138" t="s">
        <v>18137</v>
      </c>
      <c r="C18138" s="2">
        <v>8305256256087</v>
      </c>
    </row>
    <row r="18139" spans="1:3" x14ac:dyDescent="0.25">
      <c r="A18139">
        <v>1875376</v>
      </c>
      <c r="B18139" t="s">
        <v>18138</v>
      </c>
      <c r="C18139" s="2">
        <v>8806240480089</v>
      </c>
    </row>
    <row r="18140" spans="1:3" x14ac:dyDescent="0.25">
      <c r="A18140">
        <v>1886409</v>
      </c>
      <c r="B18140" t="s">
        <v>18139</v>
      </c>
      <c r="C18140" s="2">
        <v>7202205623080</v>
      </c>
    </row>
    <row r="18141" spans="1:3" x14ac:dyDescent="0.25">
      <c r="A18141">
        <v>1887079</v>
      </c>
      <c r="B18141" t="s">
        <v>18140</v>
      </c>
      <c r="C18141" s="2">
        <v>8702286104081</v>
      </c>
    </row>
    <row r="18142" spans="1:3" x14ac:dyDescent="0.25">
      <c r="A18142">
        <v>1887349</v>
      </c>
      <c r="B18142" t="s">
        <v>18141</v>
      </c>
      <c r="C18142" s="2">
        <v>7803156499089</v>
      </c>
    </row>
    <row r="18143" spans="1:3" x14ac:dyDescent="0.25">
      <c r="A18143">
        <v>1884123</v>
      </c>
      <c r="B18143" t="s">
        <v>18142</v>
      </c>
      <c r="C18143" s="2">
        <v>8808141005080</v>
      </c>
    </row>
    <row r="18144" spans="1:3" x14ac:dyDescent="0.25">
      <c r="A18144">
        <v>1884759</v>
      </c>
      <c r="B18144" t="s">
        <v>18143</v>
      </c>
      <c r="C18144" s="2">
        <v>8908096416082</v>
      </c>
    </row>
    <row r="18145" spans="1:3" x14ac:dyDescent="0.25">
      <c r="A18145">
        <v>1884944</v>
      </c>
      <c r="B18145" t="s">
        <v>18144</v>
      </c>
      <c r="C18145" s="2">
        <v>9303116117085</v>
      </c>
    </row>
    <row r="18146" spans="1:3" x14ac:dyDescent="0.25">
      <c r="A18146">
        <v>1888560</v>
      </c>
      <c r="B18146" t="s">
        <v>18145</v>
      </c>
      <c r="C18146" s="2">
        <v>8012180710086</v>
      </c>
    </row>
    <row r="18147" spans="1:3" x14ac:dyDescent="0.25">
      <c r="A18147">
        <v>1873708</v>
      </c>
      <c r="B18147" t="s">
        <v>18146</v>
      </c>
      <c r="C18147" s="2">
        <v>6912070291083</v>
      </c>
    </row>
    <row r="18148" spans="1:3" x14ac:dyDescent="0.25">
      <c r="A18148">
        <v>1872852</v>
      </c>
      <c r="B18148" t="s">
        <v>18147</v>
      </c>
      <c r="C18148" s="2">
        <v>8208285276086</v>
      </c>
    </row>
    <row r="18149" spans="1:3" x14ac:dyDescent="0.25">
      <c r="A18149">
        <v>1871179</v>
      </c>
      <c r="B18149" t="s">
        <v>18148</v>
      </c>
      <c r="C18149" s="2">
        <v>9502140918083</v>
      </c>
    </row>
    <row r="18150" spans="1:3" x14ac:dyDescent="0.25">
      <c r="A18150">
        <v>1871372</v>
      </c>
      <c r="B18150" t="s">
        <v>18149</v>
      </c>
      <c r="C18150" s="2">
        <v>8706101326084</v>
      </c>
    </row>
    <row r="18151" spans="1:3" x14ac:dyDescent="0.25">
      <c r="A18151">
        <v>1867381</v>
      </c>
      <c r="B18151" t="s">
        <v>18150</v>
      </c>
      <c r="C18151" s="2">
        <v>9308230142083</v>
      </c>
    </row>
    <row r="18152" spans="1:3" x14ac:dyDescent="0.25">
      <c r="A18152">
        <v>1732346</v>
      </c>
      <c r="B18152" t="s">
        <v>18151</v>
      </c>
      <c r="C18152" s="2">
        <v>7704150430080</v>
      </c>
    </row>
    <row r="18153" spans="1:3" x14ac:dyDescent="0.25">
      <c r="A18153">
        <v>1732909</v>
      </c>
      <c r="B18153" t="s">
        <v>18152</v>
      </c>
      <c r="C18153" s="2">
        <v>7809245837080</v>
      </c>
    </row>
    <row r="18154" spans="1:3" x14ac:dyDescent="0.25">
      <c r="A18154">
        <v>1733869</v>
      </c>
      <c r="B18154" t="s">
        <v>18153</v>
      </c>
      <c r="C18154" s="2">
        <v>7508065600087</v>
      </c>
    </row>
    <row r="18155" spans="1:3" x14ac:dyDescent="0.25">
      <c r="A18155">
        <v>1718401</v>
      </c>
      <c r="B18155" t="s">
        <v>18154</v>
      </c>
      <c r="C18155" s="2">
        <v>8509035338088</v>
      </c>
    </row>
    <row r="18156" spans="1:3" x14ac:dyDescent="0.25">
      <c r="A18156">
        <v>1717622</v>
      </c>
      <c r="B18156" t="s">
        <v>18155</v>
      </c>
      <c r="C18156" s="2">
        <v>6801270340081</v>
      </c>
    </row>
    <row r="18157" spans="1:3" x14ac:dyDescent="0.25">
      <c r="A18157">
        <v>1717201</v>
      </c>
      <c r="B18157" t="s">
        <v>18156</v>
      </c>
      <c r="C18157" s="2">
        <v>8304020404081</v>
      </c>
    </row>
    <row r="18158" spans="1:3" x14ac:dyDescent="0.25">
      <c r="A18158">
        <v>1717701</v>
      </c>
      <c r="B18158" t="s">
        <v>18157</v>
      </c>
      <c r="C18158" s="2">
        <v>6801270340081</v>
      </c>
    </row>
    <row r="18159" spans="1:3" x14ac:dyDescent="0.25">
      <c r="A18159">
        <v>1717787</v>
      </c>
      <c r="B18159" t="s">
        <v>18158</v>
      </c>
      <c r="C18159" s="2">
        <v>5903250670080</v>
      </c>
    </row>
    <row r="18160" spans="1:3" x14ac:dyDescent="0.25">
      <c r="A18160">
        <v>1719733</v>
      </c>
      <c r="B18160" t="s">
        <v>18159</v>
      </c>
      <c r="C18160" s="2">
        <v>9603285318087</v>
      </c>
    </row>
    <row r="18161" spans="1:3" x14ac:dyDescent="0.25">
      <c r="A18161">
        <v>1709521</v>
      </c>
      <c r="B18161" t="s">
        <v>18160</v>
      </c>
      <c r="C18161" s="2">
        <v>7703125404089</v>
      </c>
    </row>
    <row r="18162" spans="1:3" x14ac:dyDescent="0.25">
      <c r="A18162">
        <v>1712199</v>
      </c>
      <c r="B18162" t="s">
        <v>18161</v>
      </c>
      <c r="C18162" s="2">
        <v>7901256025083</v>
      </c>
    </row>
    <row r="18163" spans="1:3" x14ac:dyDescent="0.25">
      <c r="A18163">
        <v>1712851</v>
      </c>
      <c r="B18163" t="s">
        <v>18162</v>
      </c>
      <c r="C18163" s="2">
        <v>8603200498080</v>
      </c>
    </row>
    <row r="18164" spans="1:3" x14ac:dyDescent="0.25">
      <c r="A18164">
        <v>1716916</v>
      </c>
      <c r="B18164" t="s">
        <v>18163</v>
      </c>
      <c r="C18164" s="2">
        <v>7101040460080</v>
      </c>
    </row>
    <row r="18165" spans="1:3" x14ac:dyDescent="0.25">
      <c r="A18165">
        <v>1703069</v>
      </c>
      <c r="B18165" t="s">
        <v>18164</v>
      </c>
      <c r="C18165" s="2">
        <v>8212291159088</v>
      </c>
    </row>
    <row r="18166" spans="1:3" x14ac:dyDescent="0.25">
      <c r="A18166">
        <v>1702473</v>
      </c>
      <c r="B18166" t="s">
        <v>18165</v>
      </c>
      <c r="C18166" s="2">
        <v>8003035667084</v>
      </c>
    </row>
    <row r="18167" spans="1:3" x14ac:dyDescent="0.25">
      <c r="A18167">
        <v>1702508</v>
      </c>
      <c r="B18167" t="s">
        <v>18166</v>
      </c>
      <c r="C18167" s="2">
        <v>8003245750084</v>
      </c>
    </row>
    <row r="18168" spans="1:3" x14ac:dyDescent="0.25">
      <c r="A18168">
        <v>1707812</v>
      </c>
      <c r="B18168" t="s">
        <v>18167</v>
      </c>
      <c r="C18168" s="2">
        <v>8702086226084</v>
      </c>
    </row>
    <row r="18169" spans="1:3" x14ac:dyDescent="0.25">
      <c r="A18169">
        <v>1708416</v>
      </c>
      <c r="B18169" t="s">
        <v>18168</v>
      </c>
      <c r="C18169" s="2">
        <v>8611190733085</v>
      </c>
    </row>
    <row r="18170" spans="1:3" x14ac:dyDescent="0.25">
      <c r="A18170">
        <v>1705276</v>
      </c>
      <c r="B18170" t="s">
        <v>18169</v>
      </c>
      <c r="C18170" s="2">
        <v>8105165743088</v>
      </c>
    </row>
    <row r="18171" spans="1:3" x14ac:dyDescent="0.25">
      <c r="A18171">
        <v>1706733</v>
      </c>
      <c r="B18171" t="s">
        <v>18170</v>
      </c>
      <c r="C18171" s="2">
        <v>8912206282087</v>
      </c>
    </row>
    <row r="18172" spans="1:3" x14ac:dyDescent="0.25">
      <c r="A18172">
        <v>1738489</v>
      </c>
      <c r="B18172" t="s">
        <v>18171</v>
      </c>
      <c r="C18172" s="2">
        <v>5308195169083</v>
      </c>
    </row>
    <row r="18173" spans="1:3" x14ac:dyDescent="0.25">
      <c r="A18173">
        <v>1738696</v>
      </c>
      <c r="B18173" t="s">
        <v>18172</v>
      </c>
      <c r="C18173" s="2">
        <v>9801050542085</v>
      </c>
    </row>
    <row r="18174" spans="1:3" x14ac:dyDescent="0.25">
      <c r="A18174">
        <v>1738195</v>
      </c>
      <c r="B18174" t="s">
        <v>18173</v>
      </c>
      <c r="C18174" s="2">
        <v>6309045679080</v>
      </c>
    </row>
    <row r="18175" spans="1:3" x14ac:dyDescent="0.25">
      <c r="A18175">
        <v>1772119</v>
      </c>
      <c r="B18175" t="s">
        <v>18174</v>
      </c>
      <c r="C18175" s="2">
        <v>9502016158087</v>
      </c>
    </row>
    <row r="18176" spans="1:3" x14ac:dyDescent="0.25">
      <c r="A18176">
        <v>1771245</v>
      </c>
      <c r="B18176" t="s">
        <v>18175</v>
      </c>
      <c r="C18176" s="2">
        <v>7909011081085</v>
      </c>
    </row>
    <row r="18177" spans="1:3" x14ac:dyDescent="0.25">
      <c r="A18177">
        <v>1769185</v>
      </c>
      <c r="B18177" t="s">
        <v>18176</v>
      </c>
      <c r="C18177" s="2">
        <v>7811130367082</v>
      </c>
    </row>
    <row r="18178" spans="1:3" x14ac:dyDescent="0.25">
      <c r="A18178">
        <v>1768982</v>
      </c>
      <c r="B18178" t="s">
        <v>18177</v>
      </c>
      <c r="C18178" s="2">
        <v>4912085603084</v>
      </c>
    </row>
    <row r="18179" spans="1:3" x14ac:dyDescent="0.25">
      <c r="A18179">
        <v>1768828</v>
      </c>
      <c r="B18179" t="s">
        <v>18178</v>
      </c>
      <c r="C18179" s="2">
        <v>7604195678083</v>
      </c>
    </row>
    <row r="18180" spans="1:3" x14ac:dyDescent="0.25">
      <c r="A18180">
        <v>1770334</v>
      </c>
      <c r="B18180" t="s">
        <v>18179</v>
      </c>
      <c r="C18180" s="2">
        <v>7608010070087</v>
      </c>
    </row>
    <row r="18181" spans="1:3" x14ac:dyDescent="0.25">
      <c r="A18181">
        <v>1770973</v>
      </c>
      <c r="B18181" t="s">
        <v>18180</v>
      </c>
      <c r="C18181" s="2">
        <v>8402125532085</v>
      </c>
    </row>
    <row r="18182" spans="1:3" x14ac:dyDescent="0.25">
      <c r="A18182">
        <v>1745749</v>
      </c>
      <c r="B18182" t="s">
        <v>18181</v>
      </c>
      <c r="C18182" s="2">
        <v>7603026116081</v>
      </c>
    </row>
    <row r="18183" spans="1:3" x14ac:dyDescent="0.25">
      <c r="A18183">
        <v>1747015</v>
      </c>
      <c r="B18183" t="s">
        <v>18182</v>
      </c>
      <c r="C18183" s="2">
        <v>9209091063089</v>
      </c>
    </row>
    <row r="18184" spans="1:3" x14ac:dyDescent="0.25">
      <c r="A18184">
        <v>1739375</v>
      </c>
      <c r="B18184" t="s">
        <v>18183</v>
      </c>
      <c r="C18184" s="2">
        <v>8309051519087</v>
      </c>
    </row>
    <row r="18185" spans="1:3" x14ac:dyDescent="0.25">
      <c r="A18185">
        <v>1741658</v>
      </c>
      <c r="B18185" t="s">
        <v>18184</v>
      </c>
      <c r="C18185" s="2">
        <v>9411175410083</v>
      </c>
    </row>
    <row r="18186" spans="1:3" x14ac:dyDescent="0.25">
      <c r="A18186">
        <v>1742655</v>
      </c>
      <c r="B18186" t="s">
        <v>18185</v>
      </c>
      <c r="C18186" s="2">
        <v>7312241587080</v>
      </c>
    </row>
    <row r="18187" spans="1:3" x14ac:dyDescent="0.25">
      <c r="A18187">
        <v>1742317</v>
      </c>
      <c r="B18187" t="s">
        <v>18186</v>
      </c>
      <c r="C18187" s="2">
        <v>8605075882082</v>
      </c>
    </row>
    <row r="18188" spans="1:3" x14ac:dyDescent="0.25">
      <c r="A18188">
        <v>1767820</v>
      </c>
      <c r="B18188" t="s">
        <v>18187</v>
      </c>
      <c r="C18188" s="2">
        <v>9207146181088</v>
      </c>
    </row>
    <row r="18189" spans="1:3" x14ac:dyDescent="0.25">
      <c r="A18189">
        <v>1765727</v>
      </c>
      <c r="B18189" t="s">
        <v>18188</v>
      </c>
      <c r="C18189" s="2">
        <v>8910106343082</v>
      </c>
    </row>
    <row r="18190" spans="1:3" x14ac:dyDescent="0.25">
      <c r="A18190">
        <v>1762726</v>
      </c>
      <c r="B18190" t="s">
        <v>18189</v>
      </c>
      <c r="C18190" s="2">
        <v>7006076122084</v>
      </c>
    </row>
    <row r="18191" spans="1:3" x14ac:dyDescent="0.25">
      <c r="A18191">
        <v>1762013</v>
      </c>
      <c r="B18191" t="s">
        <v>18190</v>
      </c>
      <c r="C18191" s="2">
        <v>9202256061089</v>
      </c>
    </row>
    <row r="18192" spans="1:3" x14ac:dyDescent="0.25">
      <c r="A18192">
        <v>1755906</v>
      </c>
      <c r="B18192" t="s">
        <v>18191</v>
      </c>
      <c r="C18192" s="2">
        <v>5610285515087</v>
      </c>
    </row>
    <row r="18193" spans="1:3" x14ac:dyDescent="0.25">
      <c r="A18193">
        <v>1758262</v>
      </c>
      <c r="B18193" t="s">
        <v>18192</v>
      </c>
      <c r="C18193" s="2">
        <v>8112115276086</v>
      </c>
    </row>
    <row r="18194" spans="1:3" x14ac:dyDescent="0.25">
      <c r="A18194">
        <v>1758751</v>
      </c>
      <c r="B18194" t="s">
        <v>18193</v>
      </c>
      <c r="C18194" s="2">
        <v>8605190954089</v>
      </c>
    </row>
    <row r="18195" spans="1:3" x14ac:dyDescent="0.25">
      <c r="A18195">
        <v>2924824</v>
      </c>
      <c r="B18195" t="s">
        <v>18194</v>
      </c>
      <c r="C18195" s="2">
        <v>9412215446087</v>
      </c>
    </row>
    <row r="18196" spans="1:3" x14ac:dyDescent="0.25">
      <c r="A18196">
        <v>2911029</v>
      </c>
      <c r="B18196" t="s">
        <v>18195</v>
      </c>
      <c r="C18196" s="2">
        <v>9508180299086</v>
      </c>
    </row>
    <row r="18197" spans="1:3" x14ac:dyDescent="0.25">
      <c r="A18197">
        <v>2894778</v>
      </c>
      <c r="B18197" t="s">
        <v>18196</v>
      </c>
      <c r="C18197" s="2">
        <v>9604045223088</v>
      </c>
    </row>
    <row r="18198" spans="1:3" x14ac:dyDescent="0.25">
      <c r="A18198">
        <v>2962122</v>
      </c>
      <c r="B18198" t="s">
        <v>18197</v>
      </c>
      <c r="C18198" s="2">
        <v>2086341084</v>
      </c>
    </row>
    <row r="18199" spans="1:3" x14ac:dyDescent="0.25">
      <c r="A18199">
        <v>2976187</v>
      </c>
      <c r="B18199" t="s">
        <v>18198</v>
      </c>
      <c r="C18199" s="2">
        <v>9012255757086</v>
      </c>
    </row>
    <row r="18200" spans="1:3" x14ac:dyDescent="0.25">
      <c r="A18200">
        <v>2952708</v>
      </c>
      <c r="B18200" t="s">
        <v>18199</v>
      </c>
      <c r="C18200" s="2">
        <v>8408170885088</v>
      </c>
    </row>
    <row r="18201" spans="1:3" x14ac:dyDescent="0.25">
      <c r="A18201">
        <v>2926135</v>
      </c>
      <c r="B18201" t="s">
        <v>18200</v>
      </c>
      <c r="C18201" s="2">
        <v>9602226086084</v>
      </c>
    </row>
    <row r="18202" spans="1:3" x14ac:dyDescent="0.25">
      <c r="A18202">
        <v>2930397</v>
      </c>
      <c r="B18202" t="s">
        <v>18201</v>
      </c>
      <c r="C18202" s="2">
        <v>7305165563087</v>
      </c>
    </row>
    <row r="18203" spans="1:3" x14ac:dyDescent="0.25">
      <c r="A18203">
        <v>2930465</v>
      </c>
      <c r="B18203" t="s">
        <v>18202</v>
      </c>
      <c r="C18203" s="2">
        <v>9704185654082</v>
      </c>
    </row>
    <row r="18204" spans="1:3" x14ac:dyDescent="0.25">
      <c r="A18204">
        <v>2936786</v>
      </c>
      <c r="B18204" t="s">
        <v>18203</v>
      </c>
      <c r="C18204" s="2">
        <v>8304025549088</v>
      </c>
    </row>
    <row r="18205" spans="1:3" x14ac:dyDescent="0.25">
      <c r="A18205">
        <v>3010940</v>
      </c>
      <c r="B18205" t="s">
        <v>18204</v>
      </c>
      <c r="C18205" s="2">
        <v>8609285281085</v>
      </c>
    </row>
    <row r="18206" spans="1:3" x14ac:dyDescent="0.25">
      <c r="A18206">
        <v>3011500</v>
      </c>
      <c r="B18206" t="s">
        <v>18205</v>
      </c>
      <c r="C18206" s="2">
        <v>9202110227082</v>
      </c>
    </row>
    <row r="18207" spans="1:3" x14ac:dyDescent="0.25">
      <c r="A18207">
        <v>3013977</v>
      </c>
      <c r="B18207" t="s">
        <v>18206</v>
      </c>
      <c r="C18207" s="2">
        <v>7707310539088</v>
      </c>
    </row>
    <row r="18208" spans="1:3" x14ac:dyDescent="0.25">
      <c r="A18208">
        <v>3000174</v>
      </c>
      <c r="B18208" t="s">
        <v>18207</v>
      </c>
      <c r="C18208" s="2">
        <v>8805076183080</v>
      </c>
    </row>
    <row r="18209" spans="1:3" x14ac:dyDescent="0.25">
      <c r="A18209">
        <v>3005640</v>
      </c>
      <c r="B18209" t="s">
        <v>18208</v>
      </c>
      <c r="C18209" s="2">
        <v>8110095327085</v>
      </c>
    </row>
    <row r="18210" spans="1:3" x14ac:dyDescent="0.25">
      <c r="A18210">
        <v>3032708</v>
      </c>
      <c r="B18210" t="s">
        <v>18209</v>
      </c>
      <c r="C18210" s="2">
        <v>7309045694088</v>
      </c>
    </row>
    <row r="18211" spans="1:3" x14ac:dyDescent="0.25">
      <c r="A18211">
        <v>3027811</v>
      </c>
      <c r="B18211" t="s">
        <v>18210</v>
      </c>
      <c r="C18211" s="2">
        <v>8911101305084</v>
      </c>
    </row>
    <row r="18212" spans="1:3" x14ac:dyDescent="0.25">
      <c r="A18212">
        <v>3030351</v>
      </c>
      <c r="B18212" t="s">
        <v>18211</v>
      </c>
      <c r="C18212" s="2">
        <v>8207121063088</v>
      </c>
    </row>
    <row r="18213" spans="1:3" x14ac:dyDescent="0.25">
      <c r="A18213">
        <v>2096046</v>
      </c>
      <c r="B18213" t="s">
        <v>18212</v>
      </c>
      <c r="C18213" s="2">
        <v>8411026082082</v>
      </c>
    </row>
    <row r="18214" spans="1:3" x14ac:dyDescent="0.25">
      <c r="A18214">
        <v>2088039</v>
      </c>
      <c r="B18214" t="s">
        <v>18213</v>
      </c>
      <c r="C18214" s="2">
        <v>9506230369081</v>
      </c>
    </row>
    <row r="18215" spans="1:3" x14ac:dyDescent="0.25">
      <c r="A18215">
        <v>2087391</v>
      </c>
      <c r="B18215" t="s">
        <v>18214</v>
      </c>
      <c r="C18215" s="2">
        <v>6812100016080</v>
      </c>
    </row>
    <row r="18216" spans="1:3" x14ac:dyDescent="0.25">
      <c r="A18216">
        <v>2058755</v>
      </c>
      <c r="B18216" t="s">
        <v>18215</v>
      </c>
      <c r="C18216" s="2">
        <v>8310255225083</v>
      </c>
    </row>
    <row r="18217" spans="1:3" x14ac:dyDescent="0.25">
      <c r="A18217">
        <v>2066153</v>
      </c>
      <c r="B18217" t="s">
        <v>18216</v>
      </c>
      <c r="C18217" s="2">
        <v>6306305275088</v>
      </c>
    </row>
    <row r="18218" spans="1:3" x14ac:dyDescent="0.25">
      <c r="A18218">
        <v>2067616</v>
      </c>
      <c r="B18218" t="s">
        <v>18217</v>
      </c>
      <c r="C18218" s="2">
        <v>9709241349080</v>
      </c>
    </row>
    <row r="18219" spans="1:3" x14ac:dyDescent="0.25">
      <c r="A18219">
        <v>2048972</v>
      </c>
      <c r="B18219" t="s">
        <v>18218</v>
      </c>
      <c r="C18219" s="2">
        <v>9707150209089</v>
      </c>
    </row>
    <row r="18220" spans="1:3" x14ac:dyDescent="0.25">
      <c r="A18220">
        <v>2051965</v>
      </c>
      <c r="B18220" t="s">
        <v>18219</v>
      </c>
      <c r="C18220" s="2">
        <v>4907310205085</v>
      </c>
    </row>
    <row r="18221" spans="1:3" x14ac:dyDescent="0.25">
      <c r="A18221">
        <v>2070469</v>
      </c>
      <c r="B18221" t="s">
        <v>18220</v>
      </c>
      <c r="C18221" s="2">
        <v>6403036938082</v>
      </c>
    </row>
    <row r="18222" spans="1:3" x14ac:dyDescent="0.25">
      <c r="A18222">
        <v>2069863</v>
      </c>
      <c r="B18222" t="s">
        <v>18221</v>
      </c>
      <c r="C18222" s="2">
        <v>8503151333080</v>
      </c>
    </row>
    <row r="18223" spans="1:3" x14ac:dyDescent="0.25">
      <c r="A18223">
        <v>2075606</v>
      </c>
      <c r="B18223" t="s">
        <v>18222</v>
      </c>
      <c r="C18223" s="2">
        <v>9711025682082</v>
      </c>
    </row>
    <row r="18224" spans="1:3" x14ac:dyDescent="0.25">
      <c r="A18224">
        <v>2073891</v>
      </c>
      <c r="B18224" t="s">
        <v>18223</v>
      </c>
      <c r="C18224" s="2">
        <v>8810135432080</v>
      </c>
    </row>
    <row r="18225" spans="1:3" x14ac:dyDescent="0.25">
      <c r="A18225">
        <v>2082517</v>
      </c>
      <c r="B18225" t="s">
        <v>18224</v>
      </c>
      <c r="C18225" s="2">
        <v>9712305745086</v>
      </c>
    </row>
    <row r="18226" spans="1:3" x14ac:dyDescent="0.25">
      <c r="A18226">
        <v>2077708</v>
      </c>
      <c r="B18226" t="s">
        <v>18225</v>
      </c>
      <c r="C18226" s="2">
        <v>9056246086</v>
      </c>
    </row>
    <row r="18227" spans="1:3" x14ac:dyDescent="0.25">
      <c r="A18227">
        <v>2077041</v>
      </c>
      <c r="B18227" t="s">
        <v>18226</v>
      </c>
      <c r="C18227" s="2">
        <v>5008075675080</v>
      </c>
    </row>
    <row r="18228" spans="1:3" x14ac:dyDescent="0.25">
      <c r="A18228">
        <v>2030899</v>
      </c>
      <c r="B18228" t="s">
        <v>18227</v>
      </c>
      <c r="C18228" s="2">
        <v>8601250652085</v>
      </c>
    </row>
    <row r="18229" spans="1:3" x14ac:dyDescent="0.25">
      <c r="A18229">
        <v>2030231</v>
      </c>
      <c r="B18229" t="s">
        <v>18228</v>
      </c>
      <c r="C18229" s="2">
        <v>9403225693081</v>
      </c>
    </row>
    <row r="18230" spans="1:3" x14ac:dyDescent="0.25">
      <c r="A18230">
        <v>2030211</v>
      </c>
      <c r="B18230" t="s">
        <v>18229</v>
      </c>
      <c r="C18230" s="2">
        <v>8104185860089</v>
      </c>
    </row>
    <row r="18231" spans="1:3" x14ac:dyDescent="0.25">
      <c r="A18231">
        <v>2028052</v>
      </c>
      <c r="B18231" t="s">
        <v>18230</v>
      </c>
      <c r="C18231" s="2">
        <v>7302180594080</v>
      </c>
    </row>
    <row r="18232" spans="1:3" x14ac:dyDescent="0.25">
      <c r="A18232">
        <v>2028267</v>
      </c>
      <c r="B18232" t="s">
        <v>18231</v>
      </c>
      <c r="C18232" s="2">
        <v>8303285245080</v>
      </c>
    </row>
    <row r="18233" spans="1:3" x14ac:dyDescent="0.25">
      <c r="A18233">
        <v>2022963</v>
      </c>
      <c r="B18233" t="s">
        <v>18232</v>
      </c>
      <c r="C18233" s="2">
        <v>7004175777080</v>
      </c>
    </row>
    <row r="18234" spans="1:3" x14ac:dyDescent="0.25">
      <c r="A18234">
        <v>2022049</v>
      </c>
      <c r="B18234" t="s">
        <v>18233</v>
      </c>
      <c r="C18234" s="2">
        <v>9704145586085</v>
      </c>
    </row>
    <row r="18235" spans="1:3" x14ac:dyDescent="0.25">
      <c r="A18235">
        <v>2022050</v>
      </c>
      <c r="B18235" t="s">
        <v>18234</v>
      </c>
      <c r="C18235" s="2">
        <v>9704145586085</v>
      </c>
    </row>
    <row r="18236" spans="1:3" x14ac:dyDescent="0.25">
      <c r="A18236">
        <v>2025594</v>
      </c>
      <c r="B18236" t="s">
        <v>18235</v>
      </c>
      <c r="C18236" s="2">
        <v>9707075729088</v>
      </c>
    </row>
    <row r="18237" spans="1:3" x14ac:dyDescent="0.25">
      <c r="A18237">
        <v>2034505</v>
      </c>
      <c r="B18237" t="s">
        <v>18236</v>
      </c>
      <c r="C18237" s="2">
        <v>9112201231085</v>
      </c>
    </row>
    <row r="18238" spans="1:3" x14ac:dyDescent="0.25">
      <c r="A18238">
        <v>2037972</v>
      </c>
      <c r="B18238" t="s">
        <v>18237</v>
      </c>
      <c r="C18238" s="2">
        <v>9502075257085</v>
      </c>
    </row>
    <row r="18239" spans="1:3" x14ac:dyDescent="0.25">
      <c r="A18239">
        <v>2040325</v>
      </c>
      <c r="B18239" t="s">
        <v>18238</v>
      </c>
      <c r="C18239" s="2">
        <v>9805260467082</v>
      </c>
    </row>
    <row r="18240" spans="1:3" x14ac:dyDescent="0.25">
      <c r="A18240">
        <v>2628828</v>
      </c>
      <c r="B18240" t="s">
        <v>18239</v>
      </c>
      <c r="C18240" s="2">
        <v>7806066509087</v>
      </c>
    </row>
    <row r="18241" spans="1:3" x14ac:dyDescent="0.25">
      <c r="A18241">
        <v>2628962</v>
      </c>
      <c r="B18241" t="s">
        <v>18240</v>
      </c>
      <c r="C18241" s="2">
        <v>9912025565083</v>
      </c>
    </row>
    <row r="18242" spans="1:3" x14ac:dyDescent="0.25">
      <c r="A18242">
        <v>2623050</v>
      </c>
      <c r="B18242" t="s">
        <v>18241</v>
      </c>
      <c r="C18242" s="2">
        <v>303075290088</v>
      </c>
    </row>
    <row r="18243" spans="1:3" x14ac:dyDescent="0.25">
      <c r="A18243">
        <v>2639699</v>
      </c>
      <c r="B18243" t="s">
        <v>18242</v>
      </c>
      <c r="C18243" s="2">
        <v>8108105426087</v>
      </c>
    </row>
    <row r="18244" spans="1:3" x14ac:dyDescent="0.25">
      <c r="A18244">
        <v>2638873</v>
      </c>
      <c r="B18244" t="s">
        <v>18243</v>
      </c>
      <c r="C18244" s="2">
        <v>7908086447080</v>
      </c>
    </row>
    <row r="18245" spans="1:3" x14ac:dyDescent="0.25">
      <c r="A18245">
        <v>2644660</v>
      </c>
      <c r="B18245" t="s">
        <v>18244</v>
      </c>
      <c r="C18245" s="2">
        <v>7004160659087</v>
      </c>
    </row>
    <row r="18246" spans="1:3" x14ac:dyDescent="0.25">
      <c r="A18246">
        <v>2574583</v>
      </c>
      <c r="B18246" t="s">
        <v>18245</v>
      </c>
      <c r="C18246" s="2">
        <v>9911095540083</v>
      </c>
    </row>
    <row r="18247" spans="1:3" x14ac:dyDescent="0.25">
      <c r="A18247">
        <v>2575702</v>
      </c>
      <c r="B18247" t="s">
        <v>18246</v>
      </c>
      <c r="C18247" s="2">
        <v>8101260354087</v>
      </c>
    </row>
    <row r="18248" spans="1:3" x14ac:dyDescent="0.25">
      <c r="A18248">
        <v>2569466</v>
      </c>
      <c r="B18248" t="s">
        <v>18247</v>
      </c>
      <c r="C18248" s="2">
        <v>8809080759083</v>
      </c>
    </row>
    <row r="18249" spans="1:3" x14ac:dyDescent="0.25">
      <c r="A18249">
        <v>2598839</v>
      </c>
      <c r="B18249" t="s">
        <v>18248</v>
      </c>
      <c r="C18249" s="2">
        <v>8205120464083</v>
      </c>
    </row>
    <row r="18250" spans="1:3" x14ac:dyDescent="0.25">
      <c r="A18250">
        <v>2592713</v>
      </c>
      <c r="B18250" t="s">
        <v>18249</v>
      </c>
      <c r="C18250" s="2">
        <v>8803150676087</v>
      </c>
    </row>
    <row r="18251" spans="1:3" x14ac:dyDescent="0.25">
      <c r="A18251">
        <v>2559021</v>
      </c>
      <c r="B18251" t="s">
        <v>18250</v>
      </c>
      <c r="C18251" s="2">
        <v>6611045473087</v>
      </c>
    </row>
    <row r="18252" spans="1:3" x14ac:dyDescent="0.25">
      <c r="A18252">
        <v>2558152</v>
      </c>
      <c r="B18252" t="s">
        <v>18251</v>
      </c>
      <c r="C18252" s="2">
        <v>9607291006081</v>
      </c>
    </row>
    <row r="18253" spans="1:3" x14ac:dyDescent="0.25">
      <c r="A18253">
        <v>2567725</v>
      </c>
      <c r="B18253" t="s">
        <v>18252</v>
      </c>
      <c r="C18253" s="2">
        <v>9612015027082</v>
      </c>
    </row>
    <row r="18254" spans="1:3" x14ac:dyDescent="0.25">
      <c r="A18254">
        <v>2554372</v>
      </c>
      <c r="B18254" t="s">
        <v>18253</v>
      </c>
      <c r="C18254" s="2">
        <v>9911245108088</v>
      </c>
    </row>
    <row r="18255" spans="1:3" x14ac:dyDescent="0.25">
      <c r="A18255">
        <v>2552764</v>
      </c>
      <c r="B18255" t="s">
        <v>18254</v>
      </c>
      <c r="C18255" s="2">
        <v>9904056019080</v>
      </c>
    </row>
    <row r="18256" spans="1:3" x14ac:dyDescent="0.25">
      <c r="A18256">
        <v>2549785</v>
      </c>
      <c r="B18256" t="s">
        <v>18255</v>
      </c>
      <c r="C18256" s="2">
        <v>6712165684089</v>
      </c>
    </row>
    <row r="18257" spans="1:3" x14ac:dyDescent="0.25">
      <c r="A18257">
        <v>2547637</v>
      </c>
      <c r="B18257" t="s">
        <v>18256</v>
      </c>
      <c r="C18257" s="2">
        <v>8110190262088</v>
      </c>
    </row>
    <row r="18258" spans="1:3" x14ac:dyDescent="0.25">
      <c r="A18258">
        <v>2545223</v>
      </c>
      <c r="B18258" t="s">
        <v>18257</v>
      </c>
      <c r="C18258" s="2">
        <v>9605270780080</v>
      </c>
    </row>
    <row r="18259" spans="1:3" x14ac:dyDescent="0.25">
      <c r="A18259">
        <v>2525206</v>
      </c>
      <c r="B18259" t="s">
        <v>18258</v>
      </c>
      <c r="C18259" s="2">
        <v>7805215198081</v>
      </c>
    </row>
    <row r="18260" spans="1:3" x14ac:dyDescent="0.25">
      <c r="A18260">
        <v>2522468</v>
      </c>
      <c r="B18260" t="s">
        <v>18259</v>
      </c>
      <c r="C18260" s="2">
        <v>9901225713080</v>
      </c>
    </row>
    <row r="18261" spans="1:3" x14ac:dyDescent="0.25">
      <c r="A18261">
        <v>2530073</v>
      </c>
      <c r="B18261" t="s">
        <v>18260</v>
      </c>
      <c r="C18261" s="2">
        <v>8008255768082</v>
      </c>
    </row>
    <row r="18262" spans="1:3" x14ac:dyDescent="0.25">
      <c r="A18262">
        <v>2528685</v>
      </c>
      <c r="B18262" t="s">
        <v>18261</v>
      </c>
      <c r="C18262" s="2">
        <v>9811140575086</v>
      </c>
    </row>
    <row r="18263" spans="1:3" x14ac:dyDescent="0.25">
      <c r="A18263">
        <v>2110832</v>
      </c>
      <c r="B18263" t="s">
        <v>18262</v>
      </c>
      <c r="C18263" s="2">
        <v>7109271030084</v>
      </c>
    </row>
    <row r="18264" spans="1:3" x14ac:dyDescent="0.25">
      <c r="A18264">
        <v>2113582</v>
      </c>
      <c r="B18264" t="s">
        <v>18263</v>
      </c>
      <c r="C18264" s="2">
        <v>104175451087</v>
      </c>
    </row>
    <row r="18265" spans="1:3" x14ac:dyDescent="0.25">
      <c r="A18265">
        <v>2108497</v>
      </c>
      <c r="B18265" t="s">
        <v>18264</v>
      </c>
      <c r="C18265" s="2">
        <v>9412030924086</v>
      </c>
    </row>
    <row r="18266" spans="1:3" x14ac:dyDescent="0.25">
      <c r="A18266">
        <v>2100405</v>
      </c>
      <c r="B18266" t="s">
        <v>18265</v>
      </c>
      <c r="C18266" s="2">
        <v>9705125587084</v>
      </c>
    </row>
    <row r="18267" spans="1:3" x14ac:dyDescent="0.25">
      <c r="A18267">
        <v>2129175</v>
      </c>
      <c r="B18267" t="s">
        <v>18266</v>
      </c>
      <c r="C18267" s="2">
        <v>8411025308082</v>
      </c>
    </row>
    <row r="18268" spans="1:3" x14ac:dyDescent="0.25">
      <c r="A18268">
        <v>2121875</v>
      </c>
      <c r="B18268" t="s">
        <v>18267</v>
      </c>
      <c r="C18268" s="2">
        <v>9909055091089</v>
      </c>
    </row>
    <row r="18269" spans="1:3" x14ac:dyDescent="0.25">
      <c r="A18269">
        <v>2117345</v>
      </c>
      <c r="B18269" t="s">
        <v>18268</v>
      </c>
      <c r="C18269" s="2">
        <v>9012245770082</v>
      </c>
    </row>
    <row r="18270" spans="1:3" x14ac:dyDescent="0.25">
      <c r="A18270">
        <v>2119283</v>
      </c>
      <c r="B18270" t="s">
        <v>18269</v>
      </c>
      <c r="C18270" s="2">
        <v>8809195696089</v>
      </c>
    </row>
    <row r="18271" spans="1:3" x14ac:dyDescent="0.25">
      <c r="A18271">
        <v>2135809</v>
      </c>
      <c r="B18271" t="s">
        <v>18270</v>
      </c>
      <c r="C18271" s="2">
        <v>8310085767080</v>
      </c>
    </row>
    <row r="18272" spans="1:3" x14ac:dyDescent="0.25">
      <c r="A18272">
        <v>2135101</v>
      </c>
      <c r="B18272" t="s">
        <v>18271</v>
      </c>
      <c r="C18272" s="2">
        <v>8809070478082</v>
      </c>
    </row>
    <row r="18273" spans="1:3" x14ac:dyDescent="0.25">
      <c r="A18273">
        <v>2139390</v>
      </c>
      <c r="B18273" t="s">
        <v>18272</v>
      </c>
      <c r="C18273" s="2">
        <v>8404246463083</v>
      </c>
    </row>
    <row r="18274" spans="1:3" x14ac:dyDescent="0.25">
      <c r="A18274">
        <v>2141726</v>
      </c>
      <c r="B18274" t="s">
        <v>18273</v>
      </c>
      <c r="C18274" s="2">
        <v>8809141018081</v>
      </c>
    </row>
    <row r="18275" spans="1:3" x14ac:dyDescent="0.25">
      <c r="A18275">
        <v>2152835</v>
      </c>
      <c r="B18275" t="s">
        <v>18274</v>
      </c>
      <c r="C18275" s="2">
        <v>8501305743089</v>
      </c>
    </row>
    <row r="18276" spans="1:3" x14ac:dyDescent="0.25">
      <c r="A18276">
        <v>2152941</v>
      </c>
      <c r="B18276" t="s">
        <v>18275</v>
      </c>
      <c r="C18276" s="2">
        <v>8811295354080</v>
      </c>
    </row>
    <row r="18277" spans="1:3" x14ac:dyDescent="0.25">
      <c r="A18277">
        <v>2156740</v>
      </c>
      <c r="B18277" t="s">
        <v>18276</v>
      </c>
      <c r="C18277" s="2">
        <v>7602200716088</v>
      </c>
    </row>
    <row r="18278" spans="1:3" x14ac:dyDescent="0.25">
      <c r="A18278">
        <v>2157126</v>
      </c>
      <c r="B18278" t="s">
        <v>18277</v>
      </c>
      <c r="C18278" s="2">
        <v>7512155681080</v>
      </c>
    </row>
    <row r="18279" spans="1:3" x14ac:dyDescent="0.25">
      <c r="A18279">
        <v>2155013</v>
      </c>
      <c r="B18279" t="s">
        <v>18278</v>
      </c>
      <c r="C18279" s="2">
        <v>6301285934085</v>
      </c>
    </row>
    <row r="18280" spans="1:3" x14ac:dyDescent="0.25">
      <c r="A18280">
        <v>2155545</v>
      </c>
      <c r="B18280" t="s">
        <v>18279</v>
      </c>
      <c r="C18280" s="2">
        <v>8206265359088</v>
      </c>
    </row>
    <row r="18281" spans="1:3" x14ac:dyDescent="0.25">
      <c r="A18281">
        <v>2159818</v>
      </c>
      <c r="B18281" t="s">
        <v>18280</v>
      </c>
      <c r="C18281" s="2">
        <v>8809020094088</v>
      </c>
    </row>
    <row r="18282" spans="1:3" x14ac:dyDescent="0.25">
      <c r="A18282">
        <v>2163152</v>
      </c>
      <c r="B18282" t="s">
        <v>18281</v>
      </c>
      <c r="C18282" s="2">
        <v>8411225524082</v>
      </c>
    </row>
    <row r="18283" spans="1:3" x14ac:dyDescent="0.25">
      <c r="A18283">
        <v>2165949</v>
      </c>
      <c r="B18283" t="s">
        <v>18282</v>
      </c>
      <c r="C18283" s="2">
        <v>9609025693085</v>
      </c>
    </row>
    <row r="18284" spans="1:3" x14ac:dyDescent="0.25">
      <c r="A18284">
        <v>2164051</v>
      </c>
      <c r="B18284" t="s">
        <v>18283</v>
      </c>
      <c r="C18284" s="2">
        <v>9008036175085</v>
      </c>
    </row>
    <row r="18285" spans="1:3" x14ac:dyDescent="0.25">
      <c r="A18285">
        <v>2167700</v>
      </c>
      <c r="B18285" t="s">
        <v>18284</v>
      </c>
      <c r="C18285" s="2">
        <v>8903050401089</v>
      </c>
    </row>
    <row r="18286" spans="1:3" x14ac:dyDescent="0.25">
      <c r="A18286">
        <v>2166800</v>
      </c>
      <c r="B18286" t="s">
        <v>18285</v>
      </c>
      <c r="C18286" s="2">
        <v>9408045144082</v>
      </c>
    </row>
    <row r="18287" spans="1:3" x14ac:dyDescent="0.25">
      <c r="A18287">
        <v>2171530</v>
      </c>
      <c r="B18287" t="s">
        <v>18286</v>
      </c>
      <c r="C18287" s="2">
        <v>9403175552089</v>
      </c>
    </row>
    <row r="18288" spans="1:3" x14ac:dyDescent="0.25">
      <c r="A18288">
        <v>2196851</v>
      </c>
      <c r="B18288" t="s">
        <v>18287</v>
      </c>
      <c r="C18288" s="2">
        <v>9801060502087</v>
      </c>
    </row>
    <row r="18289" spans="1:3" x14ac:dyDescent="0.25">
      <c r="A18289">
        <v>2200844</v>
      </c>
      <c r="B18289" t="s">
        <v>18288</v>
      </c>
      <c r="C18289" s="2">
        <v>201305673083</v>
      </c>
    </row>
    <row r="18290" spans="1:3" x14ac:dyDescent="0.25">
      <c r="A18290">
        <v>2194335</v>
      </c>
      <c r="B18290" t="s">
        <v>18289</v>
      </c>
      <c r="C18290" s="2">
        <v>6109130051082</v>
      </c>
    </row>
    <row r="18291" spans="1:3" x14ac:dyDescent="0.25">
      <c r="A18291">
        <v>2181340</v>
      </c>
      <c r="B18291" t="s">
        <v>18290</v>
      </c>
      <c r="C18291" s="2">
        <v>9701145331082</v>
      </c>
    </row>
    <row r="18292" spans="1:3" x14ac:dyDescent="0.25">
      <c r="A18292">
        <v>2241339</v>
      </c>
      <c r="B18292" t="s">
        <v>18291</v>
      </c>
      <c r="C18292" s="2">
        <v>8802185659084</v>
      </c>
    </row>
    <row r="18293" spans="1:3" x14ac:dyDescent="0.25">
      <c r="A18293">
        <v>2240556</v>
      </c>
      <c r="B18293" t="s">
        <v>18292</v>
      </c>
      <c r="C18293" s="2">
        <v>6803145258084</v>
      </c>
    </row>
    <row r="18294" spans="1:3" x14ac:dyDescent="0.25">
      <c r="A18294">
        <v>2230643</v>
      </c>
      <c r="B18294" t="s">
        <v>18293</v>
      </c>
      <c r="C18294" s="2">
        <v>6901070219087</v>
      </c>
    </row>
    <row r="18295" spans="1:3" x14ac:dyDescent="0.25">
      <c r="A18295">
        <v>2242314</v>
      </c>
      <c r="B18295" t="s">
        <v>18294</v>
      </c>
      <c r="C18295" s="2">
        <v>7409090303088</v>
      </c>
    </row>
    <row r="18296" spans="1:3" x14ac:dyDescent="0.25">
      <c r="A18296">
        <v>2245143</v>
      </c>
      <c r="B18296" t="s">
        <v>18295</v>
      </c>
      <c r="C18296" s="2">
        <v>8506176319083</v>
      </c>
    </row>
    <row r="18297" spans="1:3" x14ac:dyDescent="0.25">
      <c r="A18297">
        <v>2249704</v>
      </c>
      <c r="B18297" t="s">
        <v>18296</v>
      </c>
      <c r="C18297" s="2">
        <v>5408120945084</v>
      </c>
    </row>
    <row r="18298" spans="1:3" x14ac:dyDescent="0.25">
      <c r="A18298">
        <v>2248033</v>
      </c>
      <c r="B18298" t="s">
        <v>18297</v>
      </c>
      <c r="C18298" s="2">
        <v>7705120758088</v>
      </c>
    </row>
    <row r="18299" spans="1:3" x14ac:dyDescent="0.25">
      <c r="A18299">
        <v>2213700</v>
      </c>
      <c r="B18299" t="s">
        <v>18298</v>
      </c>
      <c r="C18299" s="2">
        <v>8004225490089</v>
      </c>
    </row>
    <row r="18300" spans="1:3" x14ac:dyDescent="0.25">
      <c r="A18300">
        <v>2211344</v>
      </c>
      <c r="B18300" t="s">
        <v>18299</v>
      </c>
      <c r="C18300" s="2">
        <v>8507225922083</v>
      </c>
    </row>
    <row r="18301" spans="1:3" x14ac:dyDescent="0.25">
      <c r="A18301">
        <v>2219199</v>
      </c>
      <c r="B18301" t="s">
        <v>18300</v>
      </c>
      <c r="C18301" s="2">
        <v>6204155541081</v>
      </c>
    </row>
    <row r="18302" spans="1:3" x14ac:dyDescent="0.25">
      <c r="A18302">
        <v>2265914</v>
      </c>
      <c r="B18302" t="s">
        <v>18301</v>
      </c>
      <c r="C18302" s="2">
        <v>8205478087</v>
      </c>
    </row>
    <row r="18303" spans="1:3" x14ac:dyDescent="0.25">
      <c r="A18303">
        <v>2265646</v>
      </c>
      <c r="B18303" t="s">
        <v>18302</v>
      </c>
      <c r="C18303" s="2">
        <v>9311225110081</v>
      </c>
    </row>
    <row r="18304" spans="1:3" x14ac:dyDescent="0.25">
      <c r="A18304">
        <v>2261406</v>
      </c>
      <c r="B18304" t="s">
        <v>18303</v>
      </c>
      <c r="C18304" s="2">
        <v>9011115910083</v>
      </c>
    </row>
    <row r="18305" spans="1:3" x14ac:dyDescent="0.25">
      <c r="A18305">
        <v>2263012</v>
      </c>
      <c r="B18305" t="s">
        <v>18304</v>
      </c>
      <c r="C18305" s="2">
        <v>7701125181087</v>
      </c>
    </row>
    <row r="18306" spans="1:3" x14ac:dyDescent="0.25">
      <c r="A18306">
        <v>2259457</v>
      </c>
      <c r="B18306" t="s">
        <v>18305</v>
      </c>
      <c r="C18306" s="2">
        <v>9304220324088</v>
      </c>
    </row>
    <row r="18307" spans="1:3" x14ac:dyDescent="0.25">
      <c r="A18307">
        <v>2266284</v>
      </c>
      <c r="B18307" t="s">
        <v>18306</v>
      </c>
      <c r="C18307" s="2">
        <v>8211200945082</v>
      </c>
    </row>
    <row r="18308" spans="1:3" x14ac:dyDescent="0.25">
      <c r="A18308">
        <v>1936358</v>
      </c>
      <c r="B18308" t="s">
        <v>18307</v>
      </c>
      <c r="C18308" s="2">
        <v>7005230119085</v>
      </c>
    </row>
    <row r="18309" spans="1:3" x14ac:dyDescent="0.25">
      <c r="A18309">
        <v>1942346</v>
      </c>
      <c r="B18309" t="s">
        <v>18308</v>
      </c>
      <c r="C18309" s="2">
        <v>9211120675081</v>
      </c>
    </row>
    <row r="18310" spans="1:3" x14ac:dyDescent="0.25">
      <c r="A18310">
        <v>1941449</v>
      </c>
      <c r="B18310" t="s">
        <v>18309</v>
      </c>
      <c r="C18310" s="2">
        <v>9603305702088</v>
      </c>
    </row>
    <row r="18311" spans="1:3" x14ac:dyDescent="0.25">
      <c r="A18311">
        <v>1924007</v>
      </c>
      <c r="B18311" t="s">
        <v>18310</v>
      </c>
      <c r="C18311" s="2">
        <v>7806025584080</v>
      </c>
    </row>
    <row r="18312" spans="1:3" x14ac:dyDescent="0.25">
      <c r="A18312">
        <v>1929690</v>
      </c>
      <c r="B18312" t="s">
        <v>18311</v>
      </c>
      <c r="C18312" s="2">
        <v>9002180481084</v>
      </c>
    </row>
    <row r="18313" spans="1:3" x14ac:dyDescent="0.25">
      <c r="A18313">
        <v>1897834</v>
      </c>
      <c r="B18313" t="s">
        <v>18312</v>
      </c>
      <c r="C18313" s="2">
        <v>8002290146081</v>
      </c>
    </row>
    <row r="18314" spans="1:3" x14ac:dyDescent="0.25">
      <c r="A18314">
        <v>1900177</v>
      </c>
      <c r="B18314" t="s">
        <v>18313</v>
      </c>
      <c r="C18314" s="2">
        <v>9103130692083</v>
      </c>
    </row>
    <row r="18315" spans="1:3" x14ac:dyDescent="0.25">
      <c r="A18315">
        <v>1903840</v>
      </c>
      <c r="B18315" t="s">
        <v>18314</v>
      </c>
      <c r="C18315" s="2">
        <v>9211285460089</v>
      </c>
    </row>
    <row r="18316" spans="1:3" x14ac:dyDescent="0.25">
      <c r="A18316">
        <v>1905337</v>
      </c>
      <c r="B18316" t="s">
        <v>18315</v>
      </c>
      <c r="C18316" s="2">
        <v>6511285694089</v>
      </c>
    </row>
    <row r="18317" spans="1:3" x14ac:dyDescent="0.25">
      <c r="A18317">
        <v>1904902</v>
      </c>
      <c r="B18317" t="s">
        <v>18316</v>
      </c>
      <c r="C18317" s="2">
        <v>7406175389081</v>
      </c>
    </row>
    <row r="18318" spans="1:3" x14ac:dyDescent="0.25">
      <c r="A18318">
        <v>1906681</v>
      </c>
      <c r="B18318" t="s">
        <v>18317</v>
      </c>
      <c r="C18318" s="2">
        <v>8805025670088</v>
      </c>
    </row>
    <row r="18319" spans="1:3" x14ac:dyDescent="0.25">
      <c r="A18319">
        <v>1910961</v>
      </c>
      <c r="B18319" t="s">
        <v>18318</v>
      </c>
      <c r="C18319" s="2">
        <v>8307115310089</v>
      </c>
    </row>
    <row r="18320" spans="1:3" x14ac:dyDescent="0.25">
      <c r="A18320">
        <v>1914821</v>
      </c>
      <c r="B18320" t="s">
        <v>18319</v>
      </c>
      <c r="C18320" s="2">
        <v>7809175819082</v>
      </c>
    </row>
    <row r="18321" spans="1:3" x14ac:dyDescent="0.25">
      <c r="A18321">
        <v>1911335</v>
      </c>
      <c r="B18321" t="s">
        <v>18320</v>
      </c>
      <c r="C18321" s="2">
        <v>9403181062081</v>
      </c>
    </row>
    <row r="18322" spans="1:3" x14ac:dyDescent="0.25">
      <c r="A18322">
        <v>1911944</v>
      </c>
      <c r="B18322" t="s">
        <v>18321</v>
      </c>
      <c r="C18322" s="2">
        <v>9707255541089</v>
      </c>
    </row>
    <row r="18323" spans="1:3" x14ac:dyDescent="0.25">
      <c r="A18323">
        <v>1911946</v>
      </c>
      <c r="B18323" t="s">
        <v>18322</v>
      </c>
      <c r="C18323" s="2">
        <v>9707255541089</v>
      </c>
    </row>
    <row r="18324" spans="1:3" x14ac:dyDescent="0.25">
      <c r="A18324">
        <v>1919078</v>
      </c>
      <c r="B18324" t="s">
        <v>18323</v>
      </c>
      <c r="C18324" s="2">
        <v>8108120884088</v>
      </c>
    </row>
    <row r="18325" spans="1:3" x14ac:dyDescent="0.25">
      <c r="A18325">
        <v>1919640</v>
      </c>
      <c r="B18325" t="s">
        <v>18324</v>
      </c>
      <c r="C18325" s="2">
        <v>8108040451083</v>
      </c>
    </row>
    <row r="18326" spans="1:3" x14ac:dyDescent="0.25">
      <c r="A18326">
        <v>1918147</v>
      </c>
      <c r="B18326" t="s">
        <v>18325</v>
      </c>
      <c r="C18326" s="2">
        <v>8506185957089</v>
      </c>
    </row>
    <row r="18327" spans="1:3" x14ac:dyDescent="0.25">
      <c r="A18327">
        <v>1917905</v>
      </c>
      <c r="B18327" t="s">
        <v>18326</v>
      </c>
      <c r="C18327" s="2">
        <v>8804040412089</v>
      </c>
    </row>
    <row r="18328" spans="1:3" x14ac:dyDescent="0.25">
      <c r="A18328">
        <v>1920134</v>
      </c>
      <c r="B18328" t="s">
        <v>18327</v>
      </c>
      <c r="C18328" s="2">
        <v>8107225851083</v>
      </c>
    </row>
    <row r="18329" spans="1:3" x14ac:dyDescent="0.25">
      <c r="A18329">
        <v>1923201</v>
      </c>
      <c r="B18329" t="s">
        <v>18328</v>
      </c>
      <c r="C18329" s="2">
        <v>8808081864082</v>
      </c>
    </row>
    <row r="18330" spans="1:3" x14ac:dyDescent="0.25">
      <c r="A18330">
        <v>1947776</v>
      </c>
      <c r="B18330" t="s">
        <v>18329</v>
      </c>
      <c r="C18330" s="2">
        <v>6902200770080</v>
      </c>
    </row>
    <row r="18331" spans="1:3" x14ac:dyDescent="0.25">
      <c r="A18331">
        <v>1950868</v>
      </c>
      <c r="B18331" t="s">
        <v>18330</v>
      </c>
      <c r="C18331" s="2">
        <v>7809235729081</v>
      </c>
    </row>
    <row r="18332" spans="1:3" x14ac:dyDescent="0.25">
      <c r="A18332">
        <v>2832787</v>
      </c>
      <c r="B18332" t="s">
        <v>18331</v>
      </c>
      <c r="C18332" s="2">
        <v>7809230956085</v>
      </c>
    </row>
    <row r="18333" spans="1:3" x14ac:dyDescent="0.25">
      <c r="A18333">
        <v>2832070</v>
      </c>
      <c r="B18333" t="s">
        <v>18332</v>
      </c>
      <c r="C18333" s="2">
        <v>8105185928081</v>
      </c>
    </row>
    <row r="18334" spans="1:3" x14ac:dyDescent="0.25">
      <c r="A18334">
        <v>2835852</v>
      </c>
      <c r="B18334" t="s">
        <v>18333</v>
      </c>
      <c r="C18334" s="2">
        <v>8408025643088</v>
      </c>
    </row>
    <row r="18335" spans="1:3" x14ac:dyDescent="0.25">
      <c r="A18335">
        <v>2824231</v>
      </c>
      <c r="B18335" t="s">
        <v>18334</v>
      </c>
      <c r="C18335" s="2">
        <v>8302026805087</v>
      </c>
    </row>
    <row r="18336" spans="1:3" x14ac:dyDescent="0.25">
      <c r="A18336">
        <v>2830073</v>
      </c>
      <c r="B18336" t="s">
        <v>18335</v>
      </c>
      <c r="C18336" s="2">
        <v>9603025334089</v>
      </c>
    </row>
    <row r="18337" spans="1:3" x14ac:dyDescent="0.25">
      <c r="A18337">
        <v>2825293</v>
      </c>
      <c r="B18337" t="s">
        <v>18336</v>
      </c>
      <c r="C18337" s="2">
        <v>9005235743085</v>
      </c>
    </row>
    <row r="18338" spans="1:3" x14ac:dyDescent="0.25">
      <c r="A18338">
        <v>2861413</v>
      </c>
      <c r="B18338" t="s">
        <v>18337</v>
      </c>
      <c r="C18338" s="2">
        <v>6112310537086</v>
      </c>
    </row>
    <row r="18339" spans="1:3" x14ac:dyDescent="0.25">
      <c r="A18339">
        <v>2860702</v>
      </c>
      <c r="B18339" t="s">
        <v>18338</v>
      </c>
      <c r="C18339" s="2">
        <v>5912145078086</v>
      </c>
    </row>
    <row r="18340" spans="1:3" x14ac:dyDescent="0.25">
      <c r="A18340">
        <v>2852729</v>
      </c>
      <c r="B18340" t="s">
        <v>18339</v>
      </c>
      <c r="C18340" s="2">
        <v>8707060458082</v>
      </c>
    </row>
    <row r="18341" spans="1:3" x14ac:dyDescent="0.25">
      <c r="A18341">
        <v>2852093</v>
      </c>
      <c r="B18341" t="s">
        <v>18340</v>
      </c>
      <c r="C18341" s="2">
        <v>8808155205089</v>
      </c>
    </row>
    <row r="18342" spans="1:3" x14ac:dyDescent="0.25">
      <c r="A18342">
        <v>2850265</v>
      </c>
      <c r="B18342" t="s">
        <v>18341</v>
      </c>
      <c r="C18342" s="2">
        <v>9801035141086</v>
      </c>
    </row>
    <row r="18343" spans="1:3" x14ac:dyDescent="0.25">
      <c r="A18343">
        <v>2840733</v>
      </c>
      <c r="B18343" t="s">
        <v>18342</v>
      </c>
      <c r="C18343" s="2">
        <v>9908270527083</v>
      </c>
    </row>
    <row r="18344" spans="1:3" x14ac:dyDescent="0.25">
      <c r="A18344">
        <v>2842415</v>
      </c>
      <c r="B18344" t="s">
        <v>18343</v>
      </c>
      <c r="C18344" s="2">
        <v>8407285330089</v>
      </c>
    </row>
    <row r="18345" spans="1:3" x14ac:dyDescent="0.25">
      <c r="A18345">
        <v>2847152</v>
      </c>
      <c r="B18345" t="s">
        <v>18344</v>
      </c>
      <c r="C18345" s="2">
        <v>8312075756081</v>
      </c>
    </row>
    <row r="18346" spans="1:3" x14ac:dyDescent="0.25">
      <c r="A18346">
        <v>2847361</v>
      </c>
      <c r="B18346" t="s">
        <v>18345</v>
      </c>
      <c r="C18346" s="2">
        <v>8304025385087</v>
      </c>
    </row>
    <row r="18347" spans="1:3" x14ac:dyDescent="0.25">
      <c r="A18347">
        <v>2844111</v>
      </c>
      <c r="B18347" t="s">
        <v>18346</v>
      </c>
      <c r="C18347" s="2">
        <v>9609275679081</v>
      </c>
    </row>
    <row r="18348" spans="1:3" x14ac:dyDescent="0.25">
      <c r="A18348">
        <v>2811385</v>
      </c>
      <c r="B18348" t="s">
        <v>18347</v>
      </c>
      <c r="C18348" s="2">
        <v>8111045415087</v>
      </c>
    </row>
    <row r="18349" spans="1:3" x14ac:dyDescent="0.25">
      <c r="A18349">
        <v>2807045</v>
      </c>
      <c r="B18349" t="s">
        <v>18348</v>
      </c>
      <c r="C18349" s="2">
        <v>9611265463088</v>
      </c>
    </row>
    <row r="18350" spans="1:3" x14ac:dyDescent="0.25">
      <c r="A18350">
        <v>2795127</v>
      </c>
      <c r="B18350" t="s">
        <v>18349</v>
      </c>
      <c r="C18350" s="2">
        <v>6512295644080</v>
      </c>
    </row>
    <row r="18351" spans="1:3" x14ac:dyDescent="0.25">
      <c r="A18351">
        <v>2767383</v>
      </c>
      <c r="B18351" t="s">
        <v>18350</v>
      </c>
      <c r="C18351" s="2">
        <v>9207135539080</v>
      </c>
    </row>
    <row r="18352" spans="1:3" x14ac:dyDescent="0.25">
      <c r="A18352">
        <v>2767481</v>
      </c>
      <c r="B18352" t="s">
        <v>18351</v>
      </c>
      <c r="C18352" s="2">
        <v>8904135762081</v>
      </c>
    </row>
    <row r="18353" spans="1:3" x14ac:dyDescent="0.25">
      <c r="A18353">
        <v>2765633</v>
      </c>
      <c r="B18353" t="s">
        <v>18352</v>
      </c>
      <c r="C18353" s="2">
        <v>8908275159081</v>
      </c>
    </row>
    <row r="18354" spans="1:3" x14ac:dyDescent="0.25">
      <c r="A18354">
        <v>2748330</v>
      </c>
      <c r="B18354" t="s">
        <v>18353</v>
      </c>
      <c r="C18354" s="2">
        <v>9808055354085</v>
      </c>
    </row>
    <row r="18355" spans="1:3" x14ac:dyDescent="0.25">
      <c r="A18355">
        <v>2746020</v>
      </c>
      <c r="B18355" t="s">
        <v>18354</v>
      </c>
      <c r="C18355" s="2">
        <v>7310275475081</v>
      </c>
    </row>
    <row r="18356" spans="1:3" x14ac:dyDescent="0.25">
      <c r="A18356">
        <v>2746175</v>
      </c>
      <c r="B18356" t="s">
        <v>18355</v>
      </c>
      <c r="C18356" s="2">
        <v>7310275475081</v>
      </c>
    </row>
    <row r="18357" spans="1:3" x14ac:dyDescent="0.25">
      <c r="A18357">
        <v>2769648</v>
      </c>
      <c r="B18357" t="s">
        <v>18356</v>
      </c>
      <c r="C18357" s="2">
        <v>9803075551083</v>
      </c>
    </row>
    <row r="18358" spans="1:3" x14ac:dyDescent="0.25">
      <c r="A18358">
        <v>2781663</v>
      </c>
      <c r="B18358" t="s">
        <v>18357</v>
      </c>
      <c r="C18358" s="2">
        <v>8310136034084</v>
      </c>
    </row>
    <row r="18359" spans="1:3" x14ac:dyDescent="0.25">
      <c r="A18359">
        <v>2783928</v>
      </c>
      <c r="B18359" t="s">
        <v>18358</v>
      </c>
      <c r="C18359" s="2">
        <v>12310037085</v>
      </c>
    </row>
    <row r="18360" spans="1:3" x14ac:dyDescent="0.25">
      <c r="A18360">
        <v>2784833</v>
      </c>
      <c r="B18360" t="s">
        <v>18359</v>
      </c>
      <c r="C18360" s="2">
        <v>103250116086</v>
      </c>
    </row>
    <row r="18361" spans="1:3" x14ac:dyDescent="0.25">
      <c r="A18361">
        <v>2871842</v>
      </c>
      <c r="B18361" t="s">
        <v>18360</v>
      </c>
      <c r="C18361" s="2">
        <v>7803205523087</v>
      </c>
    </row>
    <row r="18362" spans="1:3" x14ac:dyDescent="0.25">
      <c r="A18362">
        <v>2867238</v>
      </c>
      <c r="B18362" t="s">
        <v>18361</v>
      </c>
      <c r="C18362" s="2">
        <v>8606261365080</v>
      </c>
    </row>
    <row r="18363" spans="1:3" x14ac:dyDescent="0.25">
      <c r="A18363">
        <v>2862685</v>
      </c>
      <c r="B18363" t="s">
        <v>18362</v>
      </c>
      <c r="C18363" s="2">
        <v>9805235273086</v>
      </c>
    </row>
    <row r="18364" spans="1:3" x14ac:dyDescent="0.25">
      <c r="A18364">
        <v>2873443</v>
      </c>
      <c r="B18364" t="s">
        <v>18363</v>
      </c>
      <c r="C18364" s="2">
        <v>8103225243082</v>
      </c>
    </row>
    <row r="18365" spans="1:3" x14ac:dyDescent="0.25">
      <c r="A18365">
        <v>1970693</v>
      </c>
      <c r="B18365" t="s">
        <v>18364</v>
      </c>
      <c r="C18365" s="2">
        <v>8512250148083</v>
      </c>
    </row>
    <row r="18366" spans="1:3" x14ac:dyDescent="0.25">
      <c r="A18366">
        <v>1973140</v>
      </c>
      <c r="B18366" t="s">
        <v>18365</v>
      </c>
      <c r="C18366" s="2">
        <v>9209065265082</v>
      </c>
    </row>
    <row r="18367" spans="1:3" x14ac:dyDescent="0.25">
      <c r="A18367">
        <v>1973163</v>
      </c>
      <c r="B18367" t="s">
        <v>18366</v>
      </c>
      <c r="C18367" s="2">
        <v>9209065265082</v>
      </c>
    </row>
    <row r="18368" spans="1:3" x14ac:dyDescent="0.25">
      <c r="A18368">
        <v>1964887</v>
      </c>
      <c r="B18368" t="s">
        <v>18367</v>
      </c>
      <c r="C18368" s="2">
        <v>9507165743084</v>
      </c>
    </row>
    <row r="18369" spans="1:3" x14ac:dyDescent="0.25">
      <c r="A18369">
        <v>1963711</v>
      </c>
      <c r="B18369" t="s">
        <v>18368</v>
      </c>
      <c r="C18369" s="2">
        <v>7612180646080</v>
      </c>
    </row>
    <row r="18370" spans="1:3" x14ac:dyDescent="0.25">
      <c r="A18370">
        <v>1955833</v>
      </c>
      <c r="B18370" t="s">
        <v>18369</v>
      </c>
      <c r="C18370" s="2">
        <v>9107255912085</v>
      </c>
    </row>
    <row r="18371" spans="1:3" x14ac:dyDescent="0.25">
      <c r="A18371">
        <v>1954120</v>
      </c>
      <c r="B18371" t="s">
        <v>18370</v>
      </c>
      <c r="C18371" s="2">
        <v>8707160584084</v>
      </c>
    </row>
    <row r="18372" spans="1:3" x14ac:dyDescent="0.25">
      <c r="A18372">
        <v>1954438</v>
      </c>
      <c r="B18372" t="s">
        <v>18371</v>
      </c>
      <c r="C18372" s="2">
        <v>8409035619084</v>
      </c>
    </row>
    <row r="18373" spans="1:3" x14ac:dyDescent="0.25">
      <c r="A18373">
        <v>1963698</v>
      </c>
      <c r="B18373" t="s">
        <v>18372</v>
      </c>
      <c r="C18373" s="2">
        <v>7612180646080</v>
      </c>
    </row>
    <row r="18374" spans="1:3" x14ac:dyDescent="0.25">
      <c r="A18374">
        <v>1961172</v>
      </c>
      <c r="B18374" t="s">
        <v>18373</v>
      </c>
      <c r="C18374" s="2">
        <v>9005240301085</v>
      </c>
    </row>
    <row r="18375" spans="1:3" x14ac:dyDescent="0.25">
      <c r="A18375">
        <v>1995757</v>
      </c>
      <c r="B18375" t="s">
        <v>18374</v>
      </c>
      <c r="C18375" s="2">
        <v>8004015994084</v>
      </c>
    </row>
    <row r="18376" spans="1:3" x14ac:dyDescent="0.25">
      <c r="A18376">
        <v>1986617</v>
      </c>
      <c r="B18376" t="s">
        <v>18375</v>
      </c>
      <c r="C18376" s="2">
        <v>9209221188087</v>
      </c>
    </row>
    <row r="18377" spans="1:3" x14ac:dyDescent="0.25">
      <c r="A18377">
        <v>1988026</v>
      </c>
      <c r="B18377" t="s">
        <v>18376</v>
      </c>
      <c r="C18377" s="2">
        <v>8609045998085</v>
      </c>
    </row>
    <row r="18378" spans="1:3" x14ac:dyDescent="0.25">
      <c r="A18378">
        <v>1981136</v>
      </c>
      <c r="B18378" t="s">
        <v>18377</v>
      </c>
      <c r="C18378" s="2">
        <v>3055972081</v>
      </c>
    </row>
    <row r="18379" spans="1:3" x14ac:dyDescent="0.25">
      <c r="A18379">
        <v>1984428</v>
      </c>
      <c r="B18379" t="s">
        <v>18378</v>
      </c>
      <c r="C18379" s="2">
        <v>7703035270083</v>
      </c>
    </row>
    <row r="18380" spans="1:3" x14ac:dyDescent="0.25">
      <c r="A18380">
        <v>1982159</v>
      </c>
      <c r="B18380" t="s">
        <v>18379</v>
      </c>
      <c r="C18380" s="2">
        <v>7301110428088</v>
      </c>
    </row>
    <row r="18381" spans="1:3" x14ac:dyDescent="0.25">
      <c r="A18381">
        <v>1978447</v>
      </c>
      <c r="B18381" t="s">
        <v>18380</v>
      </c>
      <c r="C18381" s="2">
        <v>7503056200088</v>
      </c>
    </row>
    <row r="18382" spans="1:3" x14ac:dyDescent="0.25">
      <c r="A18382">
        <v>2004075</v>
      </c>
      <c r="B18382" t="s">
        <v>18381</v>
      </c>
      <c r="C18382" s="2">
        <v>7707055635083</v>
      </c>
    </row>
    <row r="18383" spans="1:3" x14ac:dyDescent="0.25">
      <c r="A18383">
        <v>2010262</v>
      </c>
      <c r="B18383" t="s">
        <v>18382</v>
      </c>
      <c r="C18383" s="2">
        <v>7308256079088</v>
      </c>
    </row>
    <row r="18384" spans="1:3" x14ac:dyDescent="0.25">
      <c r="A18384">
        <v>1998293</v>
      </c>
      <c r="B18384" t="s">
        <v>18383</v>
      </c>
      <c r="C18384" s="2">
        <v>9707215977084</v>
      </c>
    </row>
    <row r="18385" spans="1:3" x14ac:dyDescent="0.25">
      <c r="A18385">
        <v>2013740</v>
      </c>
      <c r="B18385" t="s">
        <v>18384</v>
      </c>
      <c r="C18385" s="2">
        <v>8203020994085</v>
      </c>
    </row>
    <row r="18386" spans="1:3" x14ac:dyDescent="0.25">
      <c r="A18386">
        <v>2013796</v>
      </c>
      <c r="B18386" t="s">
        <v>18385</v>
      </c>
      <c r="C18386" s="2">
        <v>5107145449086</v>
      </c>
    </row>
    <row r="18387" spans="1:3" x14ac:dyDescent="0.25">
      <c r="A18387">
        <v>2016266</v>
      </c>
      <c r="B18387" t="s">
        <v>18386</v>
      </c>
      <c r="C18387" s="2">
        <v>5309215609082</v>
      </c>
    </row>
    <row r="18388" spans="1:3" x14ac:dyDescent="0.25">
      <c r="A18388">
        <v>3384412</v>
      </c>
      <c r="B18388" t="s">
        <v>18387</v>
      </c>
      <c r="C18388" s="2">
        <v>7711115782083</v>
      </c>
    </row>
    <row r="18389" spans="1:3" x14ac:dyDescent="0.25">
      <c r="A18389">
        <v>3382928</v>
      </c>
      <c r="B18389" t="s">
        <v>18388</v>
      </c>
      <c r="C18389" s="2">
        <v>8403145413082</v>
      </c>
    </row>
    <row r="18390" spans="1:3" x14ac:dyDescent="0.25">
      <c r="A18390">
        <v>3385165</v>
      </c>
      <c r="B18390" t="s">
        <v>18389</v>
      </c>
      <c r="C18390" s="2">
        <v>9809166073085</v>
      </c>
    </row>
    <row r="18391" spans="1:3" x14ac:dyDescent="0.25">
      <c r="A18391">
        <v>3385224</v>
      </c>
      <c r="B18391" t="s">
        <v>18390</v>
      </c>
      <c r="C18391" s="2">
        <v>9810015237087</v>
      </c>
    </row>
    <row r="18392" spans="1:3" x14ac:dyDescent="0.25">
      <c r="A18392">
        <v>3388065</v>
      </c>
      <c r="B18392" t="s">
        <v>18391</v>
      </c>
      <c r="C18392" s="2">
        <v>506175154083</v>
      </c>
    </row>
    <row r="18393" spans="1:3" x14ac:dyDescent="0.25">
      <c r="A18393">
        <v>3396456</v>
      </c>
      <c r="B18393" t="s">
        <v>18392</v>
      </c>
      <c r="C18393" s="2">
        <v>9408176200083</v>
      </c>
    </row>
    <row r="18394" spans="1:3" x14ac:dyDescent="0.25">
      <c r="A18394">
        <v>3396571</v>
      </c>
      <c r="B18394" t="s">
        <v>18393</v>
      </c>
      <c r="C18394" s="2">
        <v>8307251049087</v>
      </c>
    </row>
    <row r="18395" spans="1:3" x14ac:dyDescent="0.25">
      <c r="A18395">
        <v>3380762</v>
      </c>
      <c r="B18395" t="s">
        <v>18394</v>
      </c>
      <c r="C18395" s="2">
        <v>9712115788086</v>
      </c>
    </row>
    <row r="18396" spans="1:3" x14ac:dyDescent="0.25">
      <c r="A18396">
        <v>3372945</v>
      </c>
      <c r="B18396" t="s">
        <v>18395</v>
      </c>
      <c r="C18396" s="2">
        <v>202051251082</v>
      </c>
    </row>
    <row r="18397" spans="1:3" x14ac:dyDescent="0.25">
      <c r="A18397">
        <v>3374163</v>
      </c>
      <c r="B18397" t="s">
        <v>18396</v>
      </c>
      <c r="C18397" s="2">
        <v>9107280939087</v>
      </c>
    </row>
    <row r="18398" spans="1:3" x14ac:dyDescent="0.25">
      <c r="A18398">
        <v>3368997</v>
      </c>
      <c r="B18398" t="s">
        <v>18397</v>
      </c>
      <c r="C18398" s="2">
        <v>8511305865089</v>
      </c>
    </row>
    <row r="18399" spans="1:3" x14ac:dyDescent="0.25">
      <c r="A18399">
        <v>3369695</v>
      </c>
      <c r="B18399" t="s">
        <v>18398</v>
      </c>
      <c r="C18399" s="2">
        <v>8709156453084</v>
      </c>
    </row>
    <row r="18400" spans="1:3" x14ac:dyDescent="0.25">
      <c r="A18400">
        <v>3420261</v>
      </c>
      <c r="B18400" t="s">
        <v>18399</v>
      </c>
      <c r="C18400" s="2">
        <v>7706155568087</v>
      </c>
    </row>
    <row r="18401" spans="1:3" x14ac:dyDescent="0.25">
      <c r="A18401">
        <v>3420026</v>
      </c>
      <c r="B18401" t="s">
        <v>18400</v>
      </c>
      <c r="C18401" s="2">
        <v>6901056728085</v>
      </c>
    </row>
    <row r="18402" spans="1:3" x14ac:dyDescent="0.25">
      <c r="A18402">
        <v>3424587</v>
      </c>
      <c r="B18402" t="s">
        <v>18401</v>
      </c>
      <c r="C18402" s="2">
        <v>7111145576086</v>
      </c>
    </row>
    <row r="18403" spans="1:3" x14ac:dyDescent="0.25">
      <c r="A18403">
        <v>3424856</v>
      </c>
      <c r="B18403" t="s">
        <v>18402</v>
      </c>
      <c r="C18403" s="2">
        <v>7601106001082</v>
      </c>
    </row>
    <row r="18404" spans="1:3" x14ac:dyDescent="0.25">
      <c r="A18404">
        <v>3430663</v>
      </c>
      <c r="B18404" t="s">
        <v>18403</v>
      </c>
      <c r="C18404" s="2">
        <v>9907225921086</v>
      </c>
    </row>
    <row r="18405" spans="1:3" x14ac:dyDescent="0.25">
      <c r="A18405">
        <v>3433367</v>
      </c>
      <c r="B18405" t="s">
        <v>18404</v>
      </c>
      <c r="C18405" s="2">
        <v>8209180622085</v>
      </c>
    </row>
    <row r="18406" spans="1:3" x14ac:dyDescent="0.25">
      <c r="A18406">
        <v>3433386</v>
      </c>
      <c r="B18406" t="s">
        <v>18405</v>
      </c>
      <c r="C18406" s="2">
        <v>8209180622085</v>
      </c>
    </row>
    <row r="18407" spans="1:3" x14ac:dyDescent="0.25">
      <c r="A18407">
        <v>3438536</v>
      </c>
      <c r="B18407" t="s">
        <v>18406</v>
      </c>
      <c r="C18407" s="2">
        <v>8712025752082</v>
      </c>
    </row>
    <row r="18408" spans="1:3" x14ac:dyDescent="0.25">
      <c r="A18408">
        <v>3436432</v>
      </c>
      <c r="B18408" t="s">
        <v>18407</v>
      </c>
      <c r="C18408" s="2">
        <v>9309236337081</v>
      </c>
    </row>
    <row r="18409" spans="1:3" x14ac:dyDescent="0.25">
      <c r="A18409">
        <v>3402941</v>
      </c>
      <c r="B18409" t="s">
        <v>18408</v>
      </c>
      <c r="C18409" s="2">
        <v>9208025250085</v>
      </c>
    </row>
    <row r="18410" spans="1:3" x14ac:dyDescent="0.25">
      <c r="A18410">
        <v>3442518</v>
      </c>
      <c r="B18410" t="s">
        <v>18409</v>
      </c>
      <c r="C18410" s="2">
        <v>6607200861082</v>
      </c>
    </row>
    <row r="18411" spans="1:3" x14ac:dyDescent="0.25">
      <c r="A18411">
        <v>3442811</v>
      </c>
      <c r="B18411" t="s">
        <v>18410</v>
      </c>
      <c r="C18411" s="2">
        <v>9809255664083</v>
      </c>
    </row>
    <row r="18412" spans="1:3" x14ac:dyDescent="0.25">
      <c r="A18412">
        <v>3456931</v>
      </c>
      <c r="B18412" t="s">
        <v>18411</v>
      </c>
      <c r="C18412" s="2">
        <v>9007145949083</v>
      </c>
    </row>
    <row r="18413" spans="1:3" x14ac:dyDescent="0.25">
      <c r="A18413">
        <v>3456011</v>
      </c>
      <c r="B18413" t="s">
        <v>18412</v>
      </c>
      <c r="C18413" s="2">
        <v>309045730087</v>
      </c>
    </row>
    <row r="18414" spans="1:3" x14ac:dyDescent="0.25">
      <c r="A18414">
        <v>3456065</v>
      </c>
      <c r="B18414" t="s">
        <v>18413</v>
      </c>
      <c r="C18414" s="2">
        <v>9108195613080</v>
      </c>
    </row>
    <row r="18415" spans="1:3" x14ac:dyDescent="0.25">
      <c r="A18415">
        <v>3456076</v>
      </c>
      <c r="B18415" t="s">
        <v>18414</v>
      </c>
      <c r="C18415" s="2">
        <v>107176064080</v>
      </c>
    </row>
    <row r="18416" spans="1:3" x14ac:dyDescent="0.25">
      <c r="A18416">
        <v>3459245</v>
      </c>
      <c r="B18416" t="s">
        <v>18415</v>
      </c>
      <c r="C18416" s="2">
        <v>9011286362080</v>
      </c>
    </row>
    <row r="18417" spans="1:3" x14ac:dyDescent="0.25">
      <c r="A18417">
        <v>2520265</v>
      </c>
      <c r="B18417" t="s">
        <v>18416</v>
      </c>
      <c r="C18417" s="2">
        <v>9103130181087</v>
      </c>
    </row>
    <row r="18418" spans="1:3" x14ac:dyDescent="0.25">
      <c r="A18418">
        <v>2521644</v>
      </c>
      <c r="B18418" t="s">
        <v>18417</v>
      </c>
      <c r="C18418" s="2">
        <v>8412305797085</v>
      </c>
    </row>
    <row r="18419" spans="1:3" x14ac:dyDescent="0.25">
      <c r="A18419">
        <v>2509745</v>
      </c>
      <c r="B18419" t="s">
        <v>18418</v>
      </c>
      <c r="C18419" s="2">
        <v>7412255419087</v>
      </c>
    </row>
    <row r="18420" spans="1:3" x14ac:dyDescent="0.25">
      <c r="A18420">
        <v>2509993</v>
      </c>
      <c r="B18420" t="s">
        <v>18419</v>
      </c>
      <c r="C18420" s="2">
        <v>5104075601083</v>
      </c>
    </row>
    <row r="18421" spans="1:3" x14ac:dyDescent="0.25">
      <c r="A18421">
        <v>2514877</v>
      </c>
      <c r="B18421" t="s">
        <v>18420</v>
      </c>
      <c r="C18421" s="2">
        <v>9601051117089</v>
      </c>
    </row>
    <row r="18422" spans="1:3" x14ac:dyDescent="0.25">
      <c r="A18422">
        <v>2514989</v>
      </c>
      <c r="B18422" t="s">
        <v>18421</v>
      </c>
      <c r="C18422" s="2">
        <v>7202235353088</v>
      </c>
    </row>
    <row r="18423" spans="1:3" x14ac:dyDescent="0.25">
      <c r="A18423">
        <v>2516364</v>
      </c>
      <c r="B18423" t="s">
        <v>18422</v>
      </c>
      <c r="C18423" s="2">
        <v>6111305242082</v>
      </c>
    </row>
    <row r="18424" spans="1:3" x14ac:dyDescent="0.25">
      <c r="A18424">
        <v>2498037</v>
      </c>
      <c r="B18424" t="s">
        <v>18423</v>
      </c>
      <c r="C18424" s="2">
        <v>8501310133086</v>
      </c>
    </row>
    <row r="18425" spans="1:3" x14ac:dyDescent="0.25">
      <c r="A18425">
        <v>2502677</v>
      </c>
      <c r="B18425" t="s">
        <v>18424</v>
      </c>
      <c r="C18425" s="2">
        <v>9003305199080</v>
      </c>
    </row>
    <row r="18426" spans="1:3" x14ac:dyDescent="0.25">
      <c r="A18426">
        <v>2504630</v>
      </c>
      <c r="B18426" t="s">
        <v>18425</v>
      </c>
      <c r="C18426" s="2">
        <v>102060843087</v>
      </c>
    </row>
    <row r="18427" spans="1:3" x14ac:dyDescent="0.25">
      <c r="A18427">
        <v>2503940</v>
      </c>
      <c r="B18427" t="s">
        <v>18426</v>
      </c>
      <c r="C18427" s="2">
        <v>9602165178082</v>
      </c>
    </row>
    <row r="18428" spans="1:3" x14ac:dyDescent="0.25">
      <c r="A18428">
        <v>2494778</v>
      </c>
      <c r="B18428" t="s">
        <v>18427</v>
      </c>
      <c r="C18428" s="2">
        <v>6709150164085</v>
      </c>
    </row>
    <row r="18429" spans="1:3" x14ac:dyDescent="0.25">
      <c r="A18429">
        <v>2497244</v>
      </c>
      <c r="B18429" t="s">
        <v>18428</v>
      </c>
      <c r="C18429" s="2">
        <v>9003305199080</v>
      </c>
    </row>
    <row r="18430" spans="1:3" x14ac:dyDescent="0.25">
      <c r="A18430">
        <v>2492051</v>
      </c>
      <c r="B18430" t="s">
        <v>18429</v>
      </c>
      <c r="C18430" s="2">
        <v>8408310690083</v>
      </c>
    </row>
    <row r="18431" spans="1:3" x14ac:dyDescent="0.25">
      <c r="A18431">
        <v>2488134</v>
      </c>
      <c r="B18431" t="s">
        <v>18430</v>
      </c>
      <c r="C18431" s="2">
        <v>7310025297082</v>
      </c>
    </row>
    <row r="18432" spans="1:3" x14ac:dyDescent="0.25">
      <c r="A18432">
        <v>2488501</v>
      </c>
      <c r="B18432" t="s">
        <v>18431</v>
      </c>
      <c r="C18432" s="2">
        <v>9209235999081</v>
      </c>
    </row>
    <row r="18433" spans="1:3" x14ac:dyDescent="0.25">
      <c r="A18433">
        <v>2478602</v>
      </c>
      <c r="B18433" t="s">
        <v>18432</v>
      </c>
      <c r="C18433" s="2">
        <v>6004215454089</v>
      </c>
    </row>
    <row r="18434" spans="1:3" x14ac:dyDescent="0.25">
      <c r="A18434">
        <v>2481723</v>
      </c>
      <c r="B18434" t="s">
        <v>18433</v>
      </c>
      <c r="C18434" s="2">
        <v>3195091081</v>
      </c>
    </row>
    <row r="18435" spans="1:3" x14ac:dyDescent="0.25">
      <c r="A18435">
        <v>2482116</v>
      </c>
      <c r="B18435" t="s">
        <v>18434</v>
      </c>
      <c r="C18435" s="2">
        <v>9210296081082</v>
      </c>
    </row>
    <row r="18436" spans="1:3" x14ac:dyDescent="0.25">
      <c r="A18436">
        <v>2482680</v>
      </c>
      <c r="B18436" t="s">
        <v>18435</v>
      </c>
      <c r="C18436" s="2">
        <v>7604280562085</v>
      </c>
    </row>
    <row r="18437" spans="1:3" x14ac:dyDescent="0.25">
      <c r="A18437">
        <v>2483940</v>
      </c>
      <c r="B18437" t="s">
        <v>18436</v>
      </c>
      <c r="C18437" s="2">
        <v>8602205763084</v>
      </c>
    </row>
    <row r="18438" spans="1:3" x14ac:dyDescent="0.25">
      <c r="A18438">
        <v>2473811</v>
      </c>
      <c r="B18438" t="s">
        <v>18437</v>
      </c>
      <c r="C18438" s="2">
        <v>9305275446080</v>
      </c>
    </row>
    <row r="18439" spans="1:3" x14ac:dyDescent="0.25">
      <c r="A18439">
        <v>2472252</v>
      </c>
      <c r="B18439" t="s">
        <v>18438</v>
      </c>
      <c r="C18439" s="2">
        <v>8604080848089</v>
      </c>
    </row>
    <row r="18440" spans="1:3" x14ac:dyDescent="0.25">
      <c r="A18440">
        <v>2453322</v>
      </c>
      <c r="B18440" t="s">
        <v>18439</v>
      </c>
      <c r="C18440" s="2">
        <v>8508245106087</v>
      </c>
    </row>
    <row r="18441" spans="1:3" x14ac:dyDescent="0.25">
      <c r="A18441">
        <v>2454041</v>
      </c>
      <c r="B18441" t="s">
        <v>18440</v>
      </c>
      <c r="C18441" s="2">
        <v>8412255400086</v>
      </c>
    </row>
    <row r="18442" spans="1:3" x14ac:dyDescent="0.25">
      <c r="A18442">
        <v>2445118</v>
      </c>
      <c r="B18442" t="s">
        <v>18441</v>
      </c>
      <c r="C18442" s="2">
        <v>9502250908080</v>
      </c>
    </row>
    <row r="18443" spans="1:3" x14ac:dyDescent="0.25">
      <c r="A18443">
        <v>2458479</v>
      </c>
      <c r="B18443" t="s">
        <v>18442</v>
      </c>
      <c r="C18443" s="2">
        <v>7511205865081</v>
      </c>
    </row>
    <row r="18444" spans="1:3" x14ac:dyDescent="0.25">
      <c r="A18444">
        <v>2455831</v>
      </c>
      <c r="B18444" t="s">
        <v>18443</v>
      </c>
      <c r="C18444" s="2">
        <v>8705110835085</v>
      </c>
    </row>
    <row r="18445" spans="1:3" x14ac:dyDescent="0.25">
      <c r="A18445">
        <v>2468699</v>
      </c>
      <c r="B18445" t="s">
        <v>18444</v>
      </c>
      <c r="C18445" s="2">
        <v>9511105834086</v>
      </c>
    </row>
    <row r="18446" spans="1:3" x14ac:dyDescent="0.25">
      <c r="A18446">
        <v>2463886</v>
      </c>
      <c r="B18446" t="s">
        <v>18445</v>
      </c>
      <c r="C18446" s="2">
        <v>9607305463088</v>
      </c>
    </row>
    <row r="18447" spans="1:3" x14ac:dyDescent="0.25">
      <c r="A18447">
        <v>2461107</v>
      </c>
      <c r="B18447" t="s">
        <v>18446</v>
      </c>
      <c r="C18447" s="2">
        <v>8105185635082</v>
      </c>
    </row>
    <row r="18448" spans="1:3" x14ac:dyDescent="0.25">
      <c r="A18448">
        <v>2460821</v>
      </c>
      <c r="B18448" t="s">
        <v>18447</v>
      </c>
      <c r="C18448" s="2">
        <v>7604061183085</v>
      </c>
    </row>
    <row r="18449" spans="1:3" x14ac:dyDescent="0.25">
      <c r="A18449">
        <v>3545456</v>
      </c>
      <c r="B18449" t="s">
        <v>18448</v>
      </c>
      <c r="C18449" s="2">
        <v>9909055343084</v>
      </c>
    </row>
    <row r="18450" spans="1:3" x14ac:dyDescent="0.25">
      <c r="A18450">
        <v>3545340</v>
      </c>
      <c r="B18450" t="s">
        <v>18449</v>
      </c>
      <c r="C18450" s="2">
        <v>9812180842089</v>
      </c>
    </row>
    <row r="18451" spans="1:3" x14ac:dyDescent="0.25">
      <c r="A18451">
        <v>3533147</v>
      </c>
      <c r="B18451" t="s">
        <v>18450</v>
      </c>
      <c r="C18451" s="2">
        <v>8310250124083</v>
      </c>
    </row>
    <row r="18452" spans="1:3" x14ac:dyDescent="0.25">
      <c r="A18452">
        <v>3517193</v>
      </c>
      <c r="B18452" t="s">
        <v>18451</v>
      </c>
      <c r="C18452" s="2">
        <v>9108025487085</v>
      </c>
    </row>
    <row r="18453" spans="1:3" x14ac:dyDescent="0.25">
      <c r="A18453">
        <v>3519696</v>
      </c>
      <c r="B18453" t="s">
        <v>18452</v>
      </c>
      <c r="C18453" s="2">
        <v>9405045759083</v>
      </c>
    </row>
    <row r="18454" spans="1:3" x14ac:dyDescent="0.25">
      <c r="A18454">
        <v>3519107</v>
      </c>
      <c r="B18454" t="s">
        <v>18453</v>
      </c>
      <c r="C18454" s="2">
        <v>7806120225084</v>
      </c>
    </row>
    <row r="18455" spans="1:3" x14ac:dyDescent="0.25">
      <c r="A18455">
        <v>3518549</v>
      </c>
      <c r="B18455" t="s">
        <v>18454</v>
      </c>
      <c r="C18455" s="2">
        <v>6407185332088</v>
      </c>
    </row>
    <row r="18456" spans="1:3" x14ac:dyDescent="0.25">
      <c r="A18456">
        <v>3525609</v>
      </c>
      <c r="B18456" t="s">
        <v>18455</v>
      </c>
      <c r="C18456" s="2">
        <v>9607130099081</v>
      </c>
    </row>
    <row r="18457" spans="1:3" x14ac:dyDescent="0.25">
      <c r="A18457">
        <v>3523135</v>
      </c>
      <c r="B18457" t="s">
        <v>18456</v>
      </c>
      <c r="C18457" s="2">
        <v>8909171545084</v>
      </c>
    </row>
    <row r="18458" spans="1:3" x14ac:dyDescent="0.25">
      <c r="A18458">
        <v>3521271</v>
      </c>
      <c r="B18458" t="s">
        <v>18457</v>
      </c>
      <c r="C18458" s="2">
        <v>9811185830081</v>
      </c>
    </row>
    <row r="18459" spans="1:3" x14ac:dyDescent="0.25">
      <c r="A18459">
        <v>3520678</v>
      </c>
      <c r="B18459" t="s">
        <v>18458</v>
      </c>
      <c r="C18459" s="2">
        <v>9809016361086</v>
      </c>
    </row>
    <row r="18460" spans="1:3" x14ac:dyDescent="0.25">
      <c r="A18460">
        <v>3520234</v>
      </c>
      <c r="B18460" t="s">
        <v>18459</v>
      </c>
      <c r="C18460" s="2">
        <v>8312030163084</v>
      </c>
    </row>
    <row r="18461" spans="1:3" x14ac:dyDescent="0.25">
      <c r="A18461">
        <v>3528029</v>
      </c>
      <c r="B18461" t="s">
        <v>18460</v>
      </c>
      <c r="C18461" s="2">
        <v>8401190321085</v>
      </c>
    </row>
    <row r="18462" spans="1:3" x14ac:dyDescent="0.25">
      <c r="A18462">
        <v>3527621</v>
      </c>
      <c r="B18462" t="s">
        <v>18461</v>
      </c>
      <c r="C18462" s="2">
        <v>8907051046082</v>
      </c>
    </row>
    <row r="18463" spans="1:3" x14ac:dyDescent="0.25">
      <c r="A18463">
        <v>3569021</v>
      </c>
      <c r="B18463" t="s">
        <v>18462</v>
      </c>
      <c r="C18463" s="2">
        <v>6404135310082</v>
      </c>
    </row>
    <row r="18464" spans="1:3" x14ac:dyDescent="0.25">
      <c r="A18464">
        <v>3568244</v>
      </c>
      <c r="B18464" t="s">
        <v>18463</v>
      </c>
      <c r="C18464" s="2">
        <v>8006020201082</v>
      </c>
    </row>
    <row r="18465" spans="1:3" x14ac:dyDescent="0.25">
      <c r="A18465">
        <v>3563807</v>
      </c>
      <c r="B18465" t="s">
        <v>18464</v>
      </c>
      <c r="C18465" s="2">
        <v>6509055970085</v>
      </c>
    </row>
    <row r="18466" spans="1:3" x14ac:dyDescent="0.25">
      <c r="A18466">
        <v>3560306</v>
      </c>
      <c r="B18466" t="s">
        <v>18465</v>
      </c>
      <c r="C18466" s="2">
        <v>4235246081</v>
      </c>
    </row>
    <row r="18467" spans="1:3" x14ac:dyDescent="0.25">
      <c r="A18467">
        <v>3553118</v>
      </c>
      <c r="B18467" t="s">
        <v>18466</v>
      </c>
      <c r="C18467" s="2">
        <v>9211026095087</v>
      </c>
    </row>
    <row r="18468" spans="1:3" x14ac:dyDescent="0.25">
      <c r="A18468">
        <v>3545944</v>
      </c>
      <c r="B18468" t="s">
        <v>18467</v>
      </c>
      <c r="C18468" s="2">
        <v>7210240940088</v>
      </c>
    </row>
    <row r="18469" spans="1:3" x14ac:dyDescent="0.25">
      <c r="A18469">
        <v>3546747</v>
      </c>
      <c r="B18469" t="s">
        <v>18468</v>
      </c>
      <c r="C18469" s="2">
        <v>9507160206087</v>
      </c>
    </row>
    <row r="18470" spans="1:3" x14ac:dyDescent="0.25">
      <c r="A18470">
        <v>3548958</v>
      </c>
      <c r="B18470" t="s">
        <v>18469</v>
      </c>
      <c r="C18470" s="2">
        <v>10025378083</v>
      </c>
    </row>
    <row r="18471" spans="1:3" x14ac:dyDescent="0.25">
      <c r="A18471">
        <v>3553464</v>
      </c>
      <c r="B18471" t="s">
        <v>18470</v>
      </c>
      <c r="C18471" s="2">
        <v>9612050405086</v>
      </c>
    </row>
    <row r="18472" spans="1:3" x14ac:dyDescent="0.25">
      <c r="A18472">
        <v>3556142</v>
      </c>
      <c r="B18472" t="s">
        <v>18471</v>
      </c>
      <c r="C18472" s="2">
        <v>8806025718083</v>
      </c>
    </row>
    <row r="18473" spans="1:3" x14ac:dyDescent="0.25">
      <c r="A18473">
        <v>3570899</v>
      </c>
      <c r="B18473" t="s">
        <v>18472</v>
      </c>
      <c r="C18473" s="2">
        <v>7701046255085</v>
      </c>
    </row>
    <row r="18474" spans="1:3" x14ac:dyDescent="0.25">
      <c r="A18474">
        <v>3197648</v>
      </c>
      <c r="B18474" t="s">
        <v>18473</v>
      </c>
      <c r="C18474" s="2">
        <v>9808066111086</v>
      </c>
    </row>
    <row r="18475" spans="1:3" x14ac:dyDescent="0.25">
      <c r="A18475">
        <v>3197540</v>
      </c>
      <c r="B18475" t="s">
        <v>18474</v>
      </c>
      <c r="C18475" s="2">
        <v>8806165137086</v>
      </c>
    </row>
    <row r="18476" spans="1:3" x14ac:dyDescent="0.25">
      <c r="A18476">
        <v>3195830</v>
      </c>
      <c r="B18476" t="s">
        <v>18475</v>
      </c>
      <c r="C18476" s="2">
        <v>8206176153083</v>
      </c>
    </row>
    <row r="18477" spans="1:3" x14ac:dyDescent="0.25">
      <c r="A18477">
        <v>3199451</v>
      </c>
      <c r="B18477" t="s">
        <v>18476</v>
      </c>
      <c r="C18477" s="2">
        <v>8808260161086</v>
      </c>
    </row>
    <row r="18478" spans="1:3" x14ac:dyDescent="0.25">
      <c r="A18478">
        <v>3199640</v>
      </c>
      <c r="B18478" t="s">
        <v>18477</v>
      </c>
      <c r="C18478" s="2">
        <v>112150066085</v>
      </c>
    </row>
    <row r="18479" spans="1:3" x14ac:dyDescent="0.25">
      <c r="A18479">
        <v>3129637</v>
      </c>
      <c r="B18479" t="s">
        <v>18478</v>
      </c>
      <c r="C18479" s="2">
        <v>9509030499082</v>
      </c>
    </row>
    <row r="18480" spans="1:3" x14ac:dyDescent="0.25">
      <c r="A18480">
        <v>3127029</v>
      </c>
      <c r="B18480" t="s">
        <v>18479</v>
      </c>
      <c r="C18480" s="2">
        <v>9508295284080</v>
      </c>
    </row>
    <row r="18481" spans="1:3" x14ac:dyDescent="0.25">
      <c r="A18481">
        <v>3127263</v>
      </c>
      <c r="B18481" t="s">
        <v>18480</v>
      </c>
      <c r="C18481" s="2">
        <v>8212310823086</v>
      </c>
    </row>
    <row r="18482" spans="1:3" x14ac:dyDescent="0.25">
      <c r="A18482">
        <v>3124753</v>
      </c>
      <c r="B18482" t="s">
        <v>18481</v>
      </c>
      <c r="C18482" s="2">
        <v>9206275160087</v>
      </c>
    </row>
    <row r="18483" spans="1:3" x14ac:dyDescent="0.25">
      <c r="A18483">
        <v>3125342</v>
      </c>
      <c r="B18483" t="s">
        <v>18482</v>
      </c>
      <c r="C18483" s="2">
        <v>8612120430081</v>
      </c>
    </row>
    <row r="18484" spans="1:3" x14ac:dyDescent="0.25">
      <c r="A18484">
        <v>3133998</v>
      </c>
      <c r="B18484" t="s">
        <v>18483</v>
      </c>
      <c r="C18484" s="2">
        <v>8005270332084</v>
      </c>
    </row>
    <row r="18485" spans="1:3" x14ac:dyDescent="0.25">
      <c r="A18485">
        <v>3149315</v>
      </c>
      <c r="B18485" t="s">
        <v>18484</v>
      </c>
      <c r="C18485" s="2">
        <v>204206043083</v>
      </c>
    </row>
    <row r="18486" spans="1:3" x14ac:dyDescent="0.25">
      <c r="A18486">
        <v>3145779</v>
      </c>
      <c r="B18486" t="s">
        <v>18485</v>
      </c>
      <c r="C18486" s="2">
        <v>405070368080</v>
      </c>
    </row>
    <row r="18487" spans="1:3" x14ac:dyDescent="0.25">
      <c r="A18487">
        <v>3145956</v>
      </c>
      <c r="B18487" t="s">
        <v>18486</v>
      </c>
      <c r="C18487" s="2">
        <v>9809150052087</v>
      </c>
    </row>
    <row r="18488" spans="1:3" x14ac:dyDescent="0.25">
      <c r="A18488">
        <v>3146302</v>
      </c>
      <c r="B18488" t="s">
        <v>18487</v>
      </c>
      <c r="C18488" s="2">
        <v>9505215369082</v>
      </c>
    </row>
    <row r="18489" spans="1:3" x14ac:dyDescent="0.25">
      <c r="A18489">
        <v>3147160</v>
      </c>
      <c r="B18489" t="s">
        <v>18488</v>
      </c>
      <c r="C18489" s="2">
        <v>9306250128081</v>
      </c>
    </row>
    <row r="18490" spans="1:3" x14ac:dyDescent="0.25">
      <c r="A18490">
        <v>3143627</v>
      </c>
      <c r="B18490" t="s">
        <v>18489</v>
      </c>
      <c r="C18490" s="2">
        <v>9107075314082</v>
      </c>
    </row>
    <row r="18491" spans="1:3" x14ac:dyDescent="0.25">
      <c r="A18491">
        <v>3156813</v>
      </c>
      <c r="B18491" t="s">
        <v>18490</v>
      </c>
      <c r="C18491" s="2">
        <v>6811245771088</v>
      </c>
    </row>
    <row r="18492" spans="1:3" x14ac:dyDescent="0.25">
      <c r="A18492">
        <v>3152120</v>
      </c>
      <c r="B18492" t="s">
        <v>18491</v>
      </c>
      <c r="C18492" s="2">
        <v>8302166080087</v>
      </c>
    </row>
    <row r="18493" spans="1:3" x14ac:dyDescent="0.25">
      <c r="A18493">
        <v>3152416</v>
      </c>
      <c r="B18493" t="s">
        <v>18492</v>
      </c>
      <c r="C18493" s="2">
        <v>8302166080087</v>
      </c>
    </row>
    <row r="18494" spans="1:3" x14ac:dyDescent="0.25">
      <c r="A18494">
        <v>3161923</v>
      </c>
      <c r="B18494" t="s">
        <v>18493</v>
      </c>
      <c r="C18494" s="2">
        <v>7811025015085</v>
      </c>
    </row>
    <row r="18495" spans="1:3" x14ac:dyDescent="0.25">
      <c r="A18495">
        <v>3172465</v>
      </c>
      <c r="B18495" t="s">
        <v>18494</v>
      </c>
      <c r="C18495" s="2">
        <v>8204205912082</v>
      </c>
    </row>
    <row r="18496" spans="1:3" x14ac:dyDescent="0.25">
      <c r="A18496">
        <v>3168094</v>
      </c>
      <c r="B18496" t="s">
        <v>18495</v>
      </c>
      <c r="C18496" s="2">
        <v>7510160639085</v>
      </c>
    </row>
    <row r="18497" spans="1:3" x14ac:dyDescent="0.25">
      <c r="A18497">
        <v>3164654</v>
      </c>
      <c r="B18497" t="s">
        <v>18496</v>
      </c>
      <c r="C18497" s="2">
        <v>9107045858085</v>
      </c>
    </row>
    <row r="18498" spans="1:3" x14ac:dyDescent="0.25">
      <c r="A18498">
        <v>3176569</v>
      </c>
      <c r="B18498" t="s">
        <v>18497</v>
      </c>
      <c r="C18498" s="2">
        <v>9511115480086</v>
      </c>
    </row>
    <row r="18499" spans="1:3" x14ac:dyDescent="0.25">
      <c r="A18499">
        <v>3191145</v>
      </c>
      <c r="B18499" t="s">
        <v>18498</v>
      </c>
      <c r="C18499" s="2">
        <v>9502150928089</v>
      </c>
    </row>
    <row r="18500" spans="1:3" x14ac:dyDescent="0.25">
      <c r="A18500">
        <v>3190643</v>
      </c>
      <c r="B18500" t="s">
        <v>18499</v>
      </c>
      <c r="C18500" s="2">
        <v>9510025448084</v>
      </c>
    </row>
    <row r="18501" spans="1:3" x14ac:dyDescent="0.25">
      <c r="A18501">
        <v>2681840</v>
      </c>
      <c r="B18501" t="s">
        <v>18500</v>
      </c>
      <c r="C18501" s="2">
        <v>7901066122088</v>
      </c>
    </row>
    <row r="18502" spans="1:3" x14ac:dyDescent="0.25">
      <c r="A18502">
        <v>2680250</v>
      </c>
      <c r="B18502" t="s">
        <v>18501</v>
      </c>
      <c r="C18502" s="2">
        <v>8405160162080</v>
      </c>
    </row>
    <row r="18503" spans="1:3" x14ac:dyDescent="0.25">
      <c r="A18503">
        <v>2673572</v>
      </c>
      <c r="B18503" t="s">
        <v>18502</v>
      </c>
      <c r="C18503" s="2">
        <v>7208180296081</v>
      </c>
    </row>
    <row r="18504" spans="1:3" x14ac:dyDescent="0.25">
      <c r="A18504">
        <v>2655169</v>
      </c>
      <c r="B18504" t="s">
        <v>18503</v>
      </c>
      <c r="C18504" s="2">
        <v>9203285722089</v>
      </c>
    </row>
    <row r="18505" spans="1:3" x14ac:dyDescent="0.25">
      <c r="A18505">
        <v>2653638</v>
      </c>
      <c r="B18505" t="s">
        <v>18504</v>
      </c>
      <c r="C18505" s="2">
        <v>9806135308089</v>
      </c>
    </row>
    <row r="18506" spans="1:3" x14ac:dyDescent="0.25">
      <c r="A18506">
        <v>2711810</v>
      </c>
      <c r="B18506" t="s">
        <v>18505</v>
      </c>
      <c r="C18506" s="2">
        <v>8203020685089</v>
      </c>
    </row>
    <row r="18507" spans="1:3" x14ac:dyDescent="0.25">
      <c r="A18507">
        <v>2714998</v>
      </c>
      <c r="B18507" t="s">
        <v>18506</v>
      </c>
      <c r="C18507" s="2">
        <v>7610266267086</v>
      </c>
    </row>
    <row r="18508" spans="1:3" x14ac:dyDescent="0.25">
      <c r="A18508">
        <v>2707762</v>
      </c>
      <c r="B18508" t="s">
        <v>18507</v>
      </c>
      <c r="C18508" s="2">
        <v>9904245125087</v>
      </c>
    </row>
    <row r="18509" spans="1:3" x14ac:dyDescent="0.25">
      <c r="A18509">
        <v>2709493</v>
      </c>
      <c r="B18509" t="s">
        <v>18508</v>
      </c>
      <c r="C18509" s="2">
        <v>9708165713081</v>
      </c>
    </row>
    <row r="18510" spans="1:3" x14ac:dyDescent="0.25">
      <c r="A18510">
        <v>2706926</v>
      </c>
      <c r="B18510" t="s">
        <v>18509</v>
      </c>
      <c r="C18510" s="2">
        <v>7505045214088</v>
      </c>
    </row>
    <row r="18511" spans="1:3" x14ac:dyDescent="0.25">
      <c r="A18511">
        <v>2707129</v>
      </c>
      <c r="B18511" t="s">
        <v>18510</v>
      </c>
      <c r="C18511" s="2">
        <v>8712286111085</v>
      </c>
    </row>
    <row r="18512" spans="1:3" x14ac:dyDescent="0.25">
      <c r="A18512">
        <v>2701898</v>
      </c>
      <c r="B18512" t="s">
        <v>18511</v>
      </c>
      <c r="C18512" s="2">
        <v>9811225759084</v>
      </c>
    </row>
    <row r="18513" spans="1:3" x14ac:dyDescent="0.25">
      <c r="A18513">
        <v>2699055</v>
      </c>
      <c r="B18513" t="s">
        <v>18512</v>
      </c>
      <c r="C18513" s="2">
        <v>8012091023082</v>
      </c>
    </row>
    <row r="18514" spans="1:3" x14ac:dyDescent="0.25">
      <c r="A18514">
        <v>2689121</v>
      </c>
      <c r="B18514" t="s">
        <v>18513</v>
      </c>
      <c r="C18514" s="2">
        <v>9411106217086</v>
      </c>
    </row>
    <row r="18515" spans="1:3" x14ac:dyDescent="0.25">
      <c r="A18515">
        <v>2689998</v>
      </c>
      <c r="B18515" t="s">
        <v>18514</v>
      </c>
      <c r="C18515" s="2">
        <v>4040362081</v>
      </c>
    </row>
    <row r="18516" spans="1:3" x14ac:dyDescent="0.25">
      <c r="A18516">
        <v>2688938</v>
      </c>
      <c r="B18516" t="s">
        <v>18515</v>
      </c>
      <c r="C18516" s="2">
        <v>7811185351080</v>
      </c>
    </row>
    <row r="18517" spans="1:3" x14ac:dyDescent="0.25">
      <c r="A18517">
        <v>2692243</v>
      </c>
      <c r="B18517" t="s">
        <v>18516</v>
      </c>
      <c r="C18517" s="2">
        <v>8408160402084</v>
      </c>
    </row>
    <row r="18518" spans="1:3" x14ac:dyDescent="0.25">
      <c r="A18518">
        <v>2735087</v>
      </c>
      <c r="B18518" t="s">
        <v>18517</v>
      </c>
      <c r="C18518" s="2">
        <v>7101106423089</v>
      </c>
    </row>
    <row r="18519" spans="1:3" x14ac:dyDescent="0.25">
      <c r="A18519">
        <v>2741346</v>
      </c>
      <c r="B18519" t="s">
        <v>18518</v>
      </c>
      <c r="C18519" s="2">
        <v>9108285517084</v>
      </c>
    </row>
    <row r="18520" spans="1:3" x14ac:dyDescent="0.25">
      <c r="A18520">
        <v>2725587</v>
      </c>
      <c r="B18520" t="s">
        <v>18519</v>
      </c>
      <c r="C18520" s="2">
        <v>9507035916084</v>
      </c>
    </row>
    <row r="18521" spans="1:3" x14ac:dyDescent="0.25">
      <c r="A18521">
        <v>2271703</v>
      </c>
      <c r="B18521" t="s">
        <v>18520</v>
      </c>
      <c r="C18521" s="2">
        <v>7408180744086</v>
      </c>
    </row>
    <row r="18522" spans="1:3" x14ac:dyDescent="0.25">
      <c r="A18522">
        <v>2275057</v>
      </c>
      <c r="B18522" t="s">
        <v>18521</v>
      </c>
      <c r="C18522" s="2">
        <v>8505095989083</v>
      </c>
    </row>
    <row r="18523" spans="1:3" x14ac:dyDescent="0.25">
      <c r="A18523">
        <v>2275350</v>
      </c>
      <c r="B18523" t="s">
        <v>18522</v>
      </c>
      <c r="C18523" s="2">
        <v>9604225801083</v>
      </c>
    </row>
    <row r="18524" spans="1:3" x14ac:dyDescent="0.25">
      <c r="A18524">
        <v>2275446</v>
      </c>
      <c r="B18524" t="s">
        <v>18523</v>
      </c>
      <c r="C18524" s="2">
        <v>9407315987089</v>
      </c>
    </row>
    <row r="18525" spans="1:3" x14ac:dyDescent="0.25">
      <c r="A18525">
        <v>2275567</v>
      </c>
      <c r="B18525" t="s">
        <v>18524</v>
      </c>
      <c r="C18525" s="2">
        <v>8401145117083</v>
      </c>
    </row>
    <row r="18526" spans="1:3" x14ac:dyDescent="0.25">
      <c r="A18526">
        <v>2279792</v>
      </c>
      <c r="B18526" t="s">
        <v>18525</v>
      </c>
      <c r="C18526" s="2">
        <v>8201135908081</v>
      </c>
    </row>
    <row r="18527" spans="1:3" x14ac:dyDescent="0.25">
      <c r="A18527">
        <v>2278519</v>
      </c>
      <c r="B18527" t="s">
        <v>18526</v>
      </c>
      <c r="C18527" s="2">
        <v>9006251429088</v>
      </c>
    </row>
    <row r="18528" spans="1:3" x14ac:dyDescent="0.25">
      <c r="A18528">
        <v>2276354</v>
      </c>
      <c r="B18528" t="s">
        <v>18527</v>
      </c>
      <c r="C18528" s="2">
        <v>7009200448086</v>
      </c>
    </row>
    <row r="18529" spans="1:3" x14ac:dyDescent="0.25">
      <c r="A18529">
        <v>2288145</v>
      </c>
      <c r="B18529" t="s">
        <v>18528</v>
      </c>
      <c r="C18529" s="2">
        <v>5704185044080</v>
      </c>
    </row>
    <row r="18530" spans="1:3" x14ac:dyDescent="0.25">
      <c r="A18530">
        <v>2287060</v>
      </c>
      <c r="B18530" t="s">
        <v>18529</v>
      </c>
      <c r="C18530" s="2">
        <v>9211225814080</v>
      </c>
    </row>
    <row r="18531" spans="1:3" x14ac:dyDescent="0.25">
      <c r="A18531">
        <v>2287080</v>
      </c>
      <c r="B18531" t="s">
        <v>18530</v>
      </c>
      <c r="C18531" s="2">
        <v>9303040306085</v>
      </c>
    </row>
    <row r="18532" spans="1:3" x14ac:dyDescent="0.25">
      <c r="A18532">
        <v>2285167</v>
      </c>
      <c r="B18532" t="s">
        <v>18531</v>
      </c>
      <c r="C18532" s="2">
        <v>9002195634081</v>
      </c>
    </row>
    <row r="18533" spans="1:3" x14ac:dyDescent="0.25">
      <c r="A18533">
        <v>2282942</v>
      </c>
      <c r="B18533" t="s">
        <v>18532</v>
      </c>
      <c r="C18533" s="2">
        <v>8505161013081</v>
      </c>
    </row>
    <row r="18534" spans="1:3" x14ac:dyDescent="0.25">
      <c r="A18534">
        <v>2295000</v>
      </c>
      <c r="B18534" t="s">
        <v>18533</v>
      </c>
      <c r="C18534" s="2">
        <v>8304156347088</v>
      </c>
    </row>
    <row r="18535" spans="1:3" x14ac:dyDescent="0.25">
      <c r="A18535">
        <v>2295067</v>
      </c>
      <c r="B18535" t="s">
        <v>18534</v>
      </c>
      <c r="C18535" s="2">
        <v>9412265337087</v>
      </c>
    </row>
    <row r="18536" spans="1:3" x14ac:dyDescent="0.25">
      <c r="A18536">
        <v>2297099</v>
      </c>
      <c r="B18536" t="s">
        <v>18535</v>
      </c>
      <c r="C18536" s="2">
        <v>8804115444082</v>
      </c>
    </row>
    <row r="18537" spans="1:3" x14ac:dyDescent="0.25">
      <c r="A18537">
        <v>2301249</v>
      </c>
      <c r="B18537" t="s">
        <v>18536</v>
      </c>
      <c r="C18537" s="2">
        <v>8208125892084</v>
      </c>
    </row>
    <row r="18538" spans="1:3" x14ac:dyDescent="0.25">
      <c r="A18538">
        <v>2301310</v>
      </c>
      <c r="B18538" t="s">
        <v>18537</v>
      </c>
      <c r="C18538" s="2">
        <v>104105701080</v>
      </c>
    </row>
    <row r="18539" spans="1:3" x14ac:dyDescent="0.25">
      <c r="A18539">
        <v>2300312</v>
      </c>
      <c r="B18539" t="s">
        <v>18538</v>
      </c>
      <c r="C18539" s="2">
        <v>9911060191086</v>
      </c>
    </row>
    <row r="18540" spans="1:3" x14ac:dyDescent="0.25">
      <c r="A18540">
        <v>2297332</v>
      </c>
      <c r="B18540" t="s">
        <v>18539</v>
      </c>
      <c r="C18540" s="2">
        <v>9509220202080</v>
      </c>
    </row>
    <row r="18541" spans="1:3" x14ac:dyDescent="0.25">
      <c r="A18541">
        <v>2307219</v>
      </c>
      <c r="B18541" t="s">
        <v>18540</v>
      </c>
      <c r="C18541" s="2">
        <v>9403045929087</v>
      </c>
    </row>
    <row r="18542" spans="1:3" x14ac:dyDescent="0.25">
      <c r="A18542">
        <v>2300959</v>
      </c>
      <c r="B18542" t="s">
        <v>18541</v>
      </c>
      <c r="C18542" s="2">
        <v>9503280246087</v>
      </c>
    </row>
    <row r="18543" spans="1:3" x14ac:dyDescent="0.25">
      <c r="A18543">
        <v>2331756</v>
      </c>
      <c r="B18543" t="s">
        <v>18542</v>
      </c>
      <c r="C18543" s="2">
        <v>9203165781080</v>
      </c>
    </row>
    <row r="18544" spans="1:3" x14ac:dyDescent="0.25">
      <c r="A18544">
        <v>2328678</v>
      </c>
      <c r="B18544" t="s">
        <v>18543</v>
      </c>
      <c r="C18544" s="2">
        <v>8607126003080</v>
      </c>
    </row>
    <row r="18545" spans="1:3" x14ac:dyDescent="0.25">
      <c r="A18545">
        <v>2319979</v>
      </c>
      <c r="B18545" t="s">
        <v>18544</v>
      </c>
      <c r="C18545" s="2">
        <v>9403220188087</v>
      </c>
    </row>
    <row r="18546" spans="1:3" x14ac:dyDescent="0.25">
      <c r="A18546">
        <v>2323869</v>
      </c>
      <c r="B18546" t="s">
        <v>18545</v>
      </c>
      <c r="C18546" s="2">
        <v>8003310222084</v>
      </c>
    </row>
    <row r="18547" spans="1:3" x14ac:dyDescent="0.25">
      <c r="A18547">
        <v>2324951</v>
      </c>
      <c r="B18547" t="s">
        <v>18546</v>
      </c>
      <c r="C18547" s="2">
        <v>110160436082</v>
      </c>
    </row>
    <row r="18548" spans="1:3" x14ac:dyDescent="0.25">
      <c r="A18548">
        <v>2310924</v>
      </c>
      <c r="B18548" t="s">
        <v>18547</v>
      </c>
      <c r="C18548" s="2">
        <v>8510185977089</v>
      </c>
    </row>
    <row r="18549" spans="1:3" x14ac:dyDescent="0.25">
      <c r="A18549">
        <v>2318638</v>
      </c>
      <c r="B18549" t="s">
        <v>18548</v>
      </c>
      <c r="C18549" s="2">
        <v>8301013263086</v>
      </c>
    </row>
    <row r="18550" spans="1:3" x14ac:dyDescent="0.25">
      <c r="A18550">
        <v>2317806</v>
      </c>
      <c r="B18550" t="s">
        <v>18549</v>
      </c>
      <c r="C18550" s="2">
        <v>8911165512088</v>
      </c>
    </row>
    <row r="18551" spans="1:3" x14ac:dyDescent="0.25">
      <c r="A18551">
        <v>2343594</v>
      </c>
      <c r="B18551" t="s">
        <v>18550</v>
      </c>
      <c r="C18551" s="2">
        <v>8905175274085</v>
      </c>
    </row>
    <row r="18552" spans="1:3" x14ac:dyDescent="0.25">
      <c r="A18552">
        <v>2340435</v>
      </c>
      <c r="B18552" t="s">
        <v>18551</v>
      </c>
      <c r="C18552" s="2">
        <v>7605035107084</v>
      </c>
    </row>
    <row r="18553" spans="1:3" x14ac:dyDescent="0.25">
      <c r="A18553">
        <v>2341818</v>
      </c>
      <c r="B18553" t="s">
        <v>18552</v>
      </c>
      <c r="C18553" s="2">
        <v>8912245466089</v>
      </c>
    </row>
    <row r="18554" spans="1:3" x14ac:dyDescent="0.25">
      <c r="A18554">
        <v>2341912</v>
      </c>
      <c r="B18554" t="s">
        <v>18553</v>
      </c>
      <c r="C18554" s="2">
        <v>9001215233080</v>
      </c>
    </row>
    <row r="18555" spans="1:3" x14ac:dyDescent="0.25">
      <c r="A18555">
        <v>2349975</v>
      </c>
      <c r="B18555" t="s">
        <v>18554</v>
      </c>
      <c r="C18555" s="2">
        <v>305135675083</v>
      </c>
    </row>
    <row r="18556" spans="1:3" x14ac:dyDescent="0.25">
      <c r="A18556">
        <v>3778320</v>
      </c>
      <c r="B18556" t="s">
        <v>18555</v>
      </c>
      <c r="C18556" s="2">
        <v>9304195288086</v>
      </c>
    </row>
    <row r="18557" spans="1:3" x14ac:dyDescent="0.25">
      <c r="A18557">
        <v>3778327</v>
      </c>
      <c r="B18557" t="s">
        <v>18556</v>
      </c>
      <c r="C18557" s="2">
        <v>9304195288086</v>
      </c>
    </row>
    <row r="18558" spans="1:3" x14ac:dyDescent="0.25">
      <c r="A18558">
        <v>3781240</v>
      </c>
      <c r="B18558" t="s">
        <v>18557</v>
      </c>
      <c r="C18558" s="2">
        <v>8604065285083</v>
      </c>
    </row>
    <row r="18559" spans="1:3" x14ac:dyDescent="0.25">
      <c r="A18559">
        <v>3728788</v>
      </c>
      <c r="B18559" t="s">
        <v>18558</v>
      </c>
      <c r="C18559" s="2">
        <v>9508290908089</v>
      </c>
    </row>
    <row r="18560" spans="1:3" x14ac:dyDescent="0.25">
      <c r="A18560">
        <v>3736003</v>
      </c>
      <c r="B18560" t="s">
        <v>18559</v>
      </c>
      <c r="C18560" s="2">
        <v>8512235356082</v>
      </c>
    </row>
    <row r="18561" spans="1:3" x14ac:dyDescent="0.25">
      <c r="A18561">
        <v>3766788</v>
      </c>
      <c r="B18561" t="s">
        <v>18560</v>
      </c>
      <c r="C18561" s="2">
        <v>9202135367087</v>
      </c>
    </row>
    <row r="18562" spans="1:3" x14ac:dyDescent="0.25">
      <c r="A18562">
        <v>3763160</v>
      </c>
      <c r="B18562" t="s">
        <v>18561</v>
      </c>
      <c r="C18562" s="2">
        <v>10255092081</v>
      </c>
    </row>
    <row r="18563" spans="1:3" x14ac:dyDescent="0.25">
      <c r="A18563">
        <v>3762455</v>
      </c>
      <c r="B18563" t="s">
        <v>18562</v>
      </c>
      <c r="C18563" s="2">
        <v>7607025622080</v>
      </c>
    </row>
    <row r="18564" spans="1:3" x14ac:dyDescent="0.25">
      <c r="A18564">
        <v>3761605</v>
      </c>
      <c r="B18564" t="s">
        <v>18563</v>
      </c>
      <c r="C18564" s="2">
        <v>9601155608082</v>
      </c>
    </row>
    <row r="18565" spans="1:3" x14ac:dyDescent="0.25">
      <c r="A18565">
        <v>3772446</v>
      </c>
      <c r="B18565" t="s">
        <v>18564</v>
      </c>
      <c r="C18565" s="2">
        <v>8506185745088</v>
      </c>
    </row>
    <row r="18566" spans="1:3" x14ac:dyDescent="0.25">
      <c r="A18566">
        <v>3757916</v>
      </c>
      <c r="B18566" t="s">
        <v>18565</v>
      </c>
      <c r="C18566" s="2">
        <v>8909195271089</v>
      </c>
    </row>
    <row r="18567" spans="1:3" x14ac:dyDescent="0.25">
      <c r="A18567">
        <v>3760248</v>
      </c>
      <c r="B18567" t="s">
        <v>18566</v>
      </c>
      <c r="C18567" s="2">
        <v>9301076189086</v>
      </c>
    </row>
    <row r="18568" spans="1:3" x14ac:dyDescent="0.25">
      <c r="A18568">
        <v>3757881</v>
      </c>
      <c r="B18568" t="s">
        <v>18567</v>
      </c>
      <c r="C18568" s="2">
        <v>7911025930083</v>
      </c>
    </row>
    <row r="18569" spans="1:3" x14ac:dyDescent="0.25">
      <c r="A18569">
        <v>3754571</v>
      </c>
      <c r="B18569" t="s">
        <v>18568</v>
      </c>
      <c r="C18569" s="2">
        <v>7506136072088</v>
      </c>
    </row>
    <row r="18570" spans="1:3" x14ac:dyDescent="0.25">
      <c r="A18570">
        <v>2381261</v>
      </c>
      <c r="B18570" t="s">
        <v>18569</v>
      </c>
      <c r="C18570" s="2">
        <v>8702055823085</v>
      </c>
    </row>
    <row r="18571" spans="1:3" x14ac:dyDescent="0.25">
      <c r="A18571">
        <v>2374404</v>
      </c>
      <c r="B18571" t="s">
        <v>18570</v>
      </c>
      <c r="C18571" s="2">
        <v>9303145595087</v>
      </c>
    </row>
    <row r="18572" spans="1:3" x14ac:dyDescent="0.25">
      <c r="A18572">
        <v>2374917</v>
      </c>
      <c r="B18572" t="s">
        <v>18571</v>
      </c>
      <c r="C18572" s="2">
        <v>6101095667085</v>
      </c>
    </row>
    <row r="18573" spans="1:3" x14ac:dyDescent="0.25">
      <c r="A18573">
        <v>2374850</v>
      </c>
      <c r="B18573" t="s">
        <v>18572</v>
      </c>
      <c r="C18573" s="2">
        <v>9104116304081</v>
      </c>
    </row>
    <row r="18574" spans="1:3" x14ac:dyDescent="0.25">
      <c r="A18574">
        <v>2366998</v>
      </c>
      <c r="B18574" t="s">
        <v>18573</v>
      </c>
      <c r="C18574" s="2">
        <v>9310195516087</v>
      </c>
    </row>
    <row r="18575" spans="1:3" x14ac:dyDescent="0.25">
      <c r="A18575">
        <v>2357827</v>
      </c>
      <c r="B18575" t="s">
        <v>18574</v>
      </c>
      <c r="C18575" s="2">
        <v>9710295717081</v>
      </c>
    </row>
    <row r="18576" spans="1:3" x14ac:dyDescent="0.25">
      <c r="A18576">
        <v>2365883</v>
      </c>
      <c r="B18576" t="s">
        <v>18575</v>
      </c>
      <c r="C18576" s="2">
        <v>9806266279083</v>
      </c>
    </row>
    <row r="18577" spans="1:3" x14ac:dyDescent="0.25">
      <c r="A18577">
        <v>2409171</v>
      </c>
      <c r="B18577" t="s">
        <v>18576</v>
      </c>
      <c r="C18577" s="2">
        <v>8909270405081</v>
      </c>
    </row>
    <row r="18578" spans="1:3" x14ac:dyDescent="0.25">
      <c r="A18578">
        <v>2411031</v>
      </c>
      <c r="B18578" t="s">
        <v>18577</v>
      </c>
      <c r="C18578" s="2">
        <v>9511145174089</v>
      </c>
    </row>
    <row r="18579" spans="1:3" x14ac:dyDescent="0.25">
      <c r="A18579">
        <v>2415228</v>
      </c>
      <c r="B18579" t="s">
        <v>18578</v>
      </c>
      <c r="C18579" s="2">
        <v>8409030973080</v>
      </c>
    </row>
    <row r="18580" spans="1:3" x14ac:dyDescent="0.25">
      <c r="A18580">
        <v>2391908</v>
      </c>
      <c r="B18580" t="s">
        <v>18579</v>
      </c>
      <c r="C18580" s="2">
        <v>9102040919081</v>
      </c>
    </row>
    <row r="18581" spans="1:3" x14ac:dyDescent="0.25">
      <c r="A18581">
        <v>2392245</v>
      </c>
      <c r="B18581" t="s">
        <v>18580</v>
      </c>
      <c r="C18581" s="2">
        <v>9609155966087</v>
      </c>
    </row>
    <row r="18582" spans="1:3" x14ac:dyDescent="0.25">
      <c r="A18582">
        <v>2396602</v>
      </c>
      <c r="B18582" t="s">
        <v>18581</v>
      </c>
      <c r="C18582" s="2">
        <v>7812225480087</v>
      </c>
    </row>
    <row r="18583" spans="1:3" x14ac:dyDescent="0.25">
      <c r="A18583">
        <v>2391967</v>
      </c>
      <c r="B18583" t="s">
        <v>18582</v>
      </c>
      <c r="C18583" s="2">
        <v>8709085986089</v>
      </c>
    </row>
    <row r="18584" spans="1:3" x14ac:dyDescent="0.25">
      <c r="A18584">
        <v>2396393</v>
      </c>
      <c r="B18584" t="s">
        <v>18583</v>
      </c>
      <c r="C18584" s="2">
        <v>8802185292084</v>
      </c>
    </row>
    <row r="18585" spans="1:3" x14ac:dyDescent="0.25">
      <c r="A18585">
        <v>2389177</v>
      </c>
      <c r="B18585" t="s">
        <v>18584</v>
      </c>
      <c r="C18585" s="2">
        <v>8611141036083</v>
      </c>
    </row>
    <row r="18586" spans="1:3" x14ac:dyDescent="0.25">
      <c r="A18586">
        <v>2433863</v>
      </c>
      <c r="B18586" t="s">
        <v>18585</v>
      </c>
      <c r="C18586" s="2">
        <v>6706265521084</v>
      </c>
    </row>
    <row r="18587" spans="1:3" x14ac:dyDescent="0.25">
      <c r="A18587">
        <v>2431218</v>
      </c>
      <c r="B18587" t="s">
        <v>18586</v>
      </c>
      <c r="C18587" s="2">
        <v>7009265956080</v>
      </c>
    </row>
    <row r="18588" spans="1:3" x14ac:dyDescent="0.25">
      <c r="A18588">
        <v>2428871</v>
      </c>
      <c r="B18588" t="s">
        <v>18587</v>
      </c>
      <c r="C18588" s="2">
        <v>9401130872089</v>
      </c>
    </row>
    <row r="18589" spans="1:3" x14ac:dyDescent="0.25">
      <c r="A18589">
        <v>2429154</v>
      </c>
      <c r="B18589" t="s">
        <v>18588</v>
      </c>
      <c r="C18589" s="2">
        <v>9308200198081</v>
      </c>
    </row>
    <row r="18590" spans="1:3" x14ac:dyDescent="0.25">
      <c r="A18590">
        <v>2427834</v>
      </c>
      <c r="B18590" t="s">
        <v>18589</v>
      </c>
      <c r="C18590" s="2">
        <v>8107315768080</v>
      </c>
    </row>
    <row r="18591" spans="1:3" x14ac:dyDescent="0.25">
      <c r="A18591">
        <v>2427436</v>
      </c>
      <c r="B18591" t="s">
        <v>18590</v>
      </c>
      <c r="C18591" s="2">
        <v>8707085694083</v>
      </c>
    </row>
    <row r="18592" spans="1:3" x14ac:dyDescent="0.25">
      <c r="A18592">
        <v>2425648</v>
      </c>
      <c r="B18592" t="s">
        <v>18591</v>
      </c>
      <c r="C18592" s="2">
        <v>9511235911085</v>
      </c>
    </row>
    <row r="18593" spans="1:3" x14ac:dyDescent="0.25">
      <c r="A18593">
        <v>2426395</v>
      </c>
      <c r="B18593" t="s">
        <v>18592</v>
      </c>
      <c r="C18593" s="2">
        <v>8011245861082</v>
      </c>
    </row>
    <row r="18594" spans="1:3" x14ac:dyDescent="0.25">
      <c r="A18594">
        <v>2424843</v>
      </c>
      <c r="B18594" t="s">
        <v>18593</v>
      </c>
      <c r="C18594" s="2">
        <v>7711245638080</v>
      </c>
    </row>
    <row r="18595" spans="1:3" x14ac:dyDescent="0.25">
      <c r="A18595">
        <v>3507298</v>
      </c>
      <c r="B18595" t="s">
        <v>18594</v>
      </c>
      <c r="C18595" s="2">
        <v>7304080624082</v>
      </c>
    </row>
    <row r="18596" spans="1:3" x14ac:dyDescent="0.25">
      <c r="A18596">
        <v>3506316</v>
      </c>
      <c r="B18596" t="s">
        <v>18595</v>
      </c>
      <c r="C18596" s="2">
        <v>8009085423088</v>
      </c>
    </row>
    <row r="18597" spans="1:3" x14ac:dyDescent="0.25">
      <c r="A18597">
        <v>3478285</v>
      </c>
      <c r="B18597" t="s">
        <v>18596</v>
      </c>
      <c r="C18597" s="2">
        <v>8102065705085</v>
      </c>
    </row>
    <row r="18598" spans="1:3" x14ac:dyDescent="0.25">
      <c r="A18598">
        <v>3479057</v>
      </c>
      <c r="B18598" t="s">
        <v>18597</v>
      </c>
      <c r="C18598" s="2">
        <v>9512136241085</v>
      </c>
    </row>
    <row r="18599" spans="1:3" x14ac:dyDescent="0.25">
      <c r="A18599">
        <v>3481484</v>
      </c>
      <c r="B18599" t="s">
        <v>18598</v>
      </c>
      <c r="C18599" s="2">
        <v>9108021089083</v>
      </c>
    </row>
    <row r="18600" spans="1:3" x14ac:dyDescent="0.25">
      <c r="A18600">
        <v>3481488</v>
      </c>
      <c r="B18600" t="s">
        <v>18599</v>
      </c>
      <c r="C18600" s="2">
        <v>9108021089083</v>
      </c>
    </row>
    <row r="18601" spans="1:3" x14ac:dyDescent="0.25">
      <c r="A18601">
        <v>3490364</v>
      </c>
      <c r="B18601" t="s">
        <v>18600</v>
      </c>
      <c r="C18601" s="2">
        <v>8512065879088</v>
      </c>
    </row>
    <row r="18602" spans="1:3" x14ac:dyDescent="0.25">
      <c r="A18602">
        <v>3488048</v>
      </c>
      <c r="B18602" t="s">
        <v>18601</v>
      </c>
      <c r="C18602" s="2">
        <v>8604130264089</v>
      </c>
    </row>
    <row r="18603" spans="1:3" x14ac:dyDescent="0.25">
      <c r="A18603">
        <v>3486210</v>
      </c>
      <c r="B18603" t="s">
        <v>18602</v>
      </c>
      <c r="C18603" s="2">
        <v>8501090324087</v>
      </c>
    </row>
    <row r="18604" spans="1:3" x14ac:dyDescent="0.25">
      <c r="A18604">
        <v>3486913</v>
      </c>
      <c r="B18604" t="s">
        <v>18603</v>
      </c>
      <c r="C18604" s="2">
        <v>8712265335085</v>
      </c>
    </row>
    <row r="18605" spans="1:3" x14ac:dyDescent="0.25">
      <c r="A18605">
        <v>3470185</v>
      </c>
      <c r="B18605" t="s">
        <v>18604</v>
      </c>
      <c r="C18605" s="2">
        <v>9005296007081</v>
      </c>
    </row>
    <row r="18606" spans="1:3" x14ac:dyDescent="0.25">
      <c r="A18606">
        <v>3097232</v>
      </c>
      <c r="B18606" t="s">
        <v>18605</v>
      </c>
      <c r="C18606" s="2">
        <v>9301215841084</v>
      </c>
    </row>
    <row r="18607" spans="1:3" x14ac:dyDescent="0.25">
      <c r="A18607">
        <v>3094939</v>
      </c>
      <c r="B18607" t="s">
        <v>18606</v>
      </c>
      <c r="C18607" s="2">
        <v>9802245135082</v>
      </c>
    </row>
    <row r="18608" spans="1:3" x14ac:dyDescent="0.25">
      <c r="A18608">
        <v>3093934</v>
      </c>
      <c r="B18608" t="s">
        <v>18607</v>
      </c>
      <c r="C18608" s="2">
        <v>9006261563082</v>
      </c>
    </row>
    <row r="18609" spans="1:3" x14ac:dyDescent="0.25">
      <c r="A18609">
        <v>3087827</v>
      </c>
      <c r="B18609" t="s">
        <v>18608</v>
      </c>
      <c r="C18609" s="2">
        <v>7209075049080</v>
      </c>
    </row>
    <row r="18610" spans="1:3" x14ac:dyDescent="0.25">
      <c r="A18610">
        <v>3084796</v>
      </c>
      <c r="B18610" t="s">
        <v>18609</v>
      </c>
      <c r="C18610" s="2">
        <v>6111025202085</v>
      </c>
    </row>
    <row r="18611" spans="1:3" x14ac:dyDescent="0.25">
      <c r="A18611">
        <v>3084295</v>
      </c>
      <c r="B18611" t="s">
        <v>18610</v>
      </c>
      <c r="C18611" s="2">
        <v>9906065327081</v>
      </c>
    </row>
    <row r="18612" spans="1:3" x14ac:dyDescent="0.25">
      <c r="A18612">
        <v>3072000</v>
      </c>
      <c r="B18612" t="s">
        <v>18611</v>
      </c>
      <c r="C18612" s="2">
        <v>8706026135081</v>
      </c>
    </row>
    <row r="18613" spans="1:3" x14ac:dyDescent="0.25">
      <c r="A18613">
        <v>3052245</v>
      </c>
      <c r="B18613" t="s">
        <v>18612</v>
      </c>
      <c r="C18613" s="2">
        <v>5306259085</v>
      </c>
    </row>
    <row r="18614" spans="1:3" x14ac:dyDescent="0.25">
      <c r="A18614">
        <v>3055965</v>
      </c>
      <c r="B18614" t="s">
        <v>18613</v>
      </c>
      <c r="C18614" s="2">
        <v>8602185262081</v>
      </c>
    </row>
    <row r="18615" spans="1:3" x14ac:dyDescent="0.25">
      <c r="A18615">
        <v>3055477</v>
      </c>
      <c r="B18615" t="s">
        <v>18614</v>
      </c>
      <c r="C18615" s="2">
        <v>9010080719081</v>
      </c>
    </row>
    <row r="18616" spans="1:3" x14ac:dyDescent="0.25">
      <c r="A18616">
        <v>3115415</v>
      </c>
      <c r="B18616" t="s">
        <v>18615</v>
      </c>
      <c r="C18616" s="2">
        <v>7507220502089</v>
      </c>
    </row>
    <row r="18617" spans="1:3" x14ac:dyDescent="0.25">
      <c r="A18617">
        <v>3113561</v>
      </c>
      <c r="B18617" t="s">
        <v>18616</v>
      </c>
      <c r="C18617" s="2">
        <v>9404140546081</v>
      </c>
    </row>
    <row r="18618" spans="1:3" x14ac:dyDescent="0.25">
      <c r="A18618">
        <v>3108255</v>
      </c>
      <c r="B18618" t="s">
        <v>18617</v>
      </c>
      <c r="C18618" s="2">
        <v>8110106656084</v>
      </c>
    </row>
    <row r="18619" spans="1:3" x14ac:dyDescent="0.25">
      <c r="A18619">
        <v>3108265</v>
      </c>
      <c r="B18619" t="s">
        <v>18618</v>
      </c>
      <c r="C18619" s="2">
        <v>8110106656084</v>
      </c>
    </row>
    <row r="18620" spans="1:3" x14ac:dyDescent="0.25">
      <c r="A18620">
        <v>3103109</v>
      </c>
      <c r="B18620" t="s">
        <v>18619</v>
      </c>
      <c r="C18620" s="2">
        <v>9504160326080</v>
      </c>
    </row>
    <row r="18621" spans="1:3" x14ac:dyDescent="0.25">
      <c r="A18621">
        <v>3098881</v>
      </c>
      <c r="B18621" t="s">
        <v>18620</v>
      </c>
      <c r="C18621" s="2">
        <v>9304100359089</v>
      </c>
    </row>
    <row r="18622" spans="1:3" x14ac:dyDescent="0.25">
      <c r="A18622">
        <v>3123541</v>
      </c>
      <c r="B18622" t="s">
        <v>18621</v>
      </c>
      <c r="C18622" s="2">
        <v>7606205216085</v>
      </c>
    </row>
    <row r="18623" spans="1:3" x14ac:dyDescent="0.25">
      <c r="A18623">
        <v>3123561</v>
      </c>
      <c r="B18623" t="s">
        <v>18622</v>
      </c>
      <c r="C18623" s="2">
        <v>7606205216085</v>
      </c>
    </row>
    <row r="18624" spans="1:3" x14ac:dyDescent="0.25">
      <c r="A18624">
        <v>3116937</v>
      </c>
      <c r="B18624" t="s">
        <v>18623</v>
      </c>
      <c r="C18624" s="2">
        <v>8701105485085</v>
      </c>
    </row>
    <row r="18625" spans="1:3" x14ac:dyDescent="0.25">
      <c r="A18625">
        <v>3117599</v>
      </c>
      <c r="B18625" t="s">
        <v>18624</v>
      </c>
      <c r="C18625" s="2">
        <v>8612250867086</v>
      </c>
    </row>
    <row r="18626" spans="1:3" x14ac:dyDescent="0.25">
      <c r="A18626">
        <v>3844876</v>
      </c>
      <c r="B18626" t="s">
        <v>18625</v>
      </c>
      <c r="C18626" s="2">
        <v>9605085535083</v>
      </c>
    </row>
    <row r="18627" spans="1:3" x14ac:dyDescent="0.25">
      <c r="A18627">
        <v>3847091</v>
      </c>
      <c r="B18627" t="s">
        <v>18626</v>
      </c>
      <c r="C18627" s="2">
        <v>9707035979088</v>
      </c>
    </row>
    <row r="18628" spans="1:3" x14ac:dyDescent="0.25">
      <c r="A18628">
        <v>3847100</v>
      </c>
      <c r="B18628" t="s">
        <v>18627</v>
      </c>
      <c r="C18628" s="2">
        <v>9707035979088</v>
      </c>
    </row>
    <row r="18629" spans="1:3" x14ac:dyDescent="0.25">
      <c r="A18629">
        <v>3845172</v>
      </c>
      <c r="B18629" t="s">
        <v>18628</v>
      </c>
      <c r="C18629" s="2">
        <v>6310305806082</v>
      </c>
    </row>
    <row r="18630" spans="1:3" x14ac:dyDescent="0.25">
      <c r="A18630">
        <v>3845406</v>
      </c>
      <c r="B18630" t="s">
        <v>18629</v>
      </c>
      <c r="C18630" s="2">
        <v>5501270695085</v>
      </c>
    </row>
    <row r="18631" spans="1:3" x14ac:dyDescent="0.25">
      <c r="A18631">
        <v>3845078</v>
      </c>
      <c r="B18631" t="s">
        <v>18630</v>
      </c>
      <c r="C18631" s="2">
        <v>9503150114084</v>
      </c>
    </row>
    <row r="18632" spans="1:3" x14ac:dyDescent="0.25">
      <c r="A18632">
        <v>3852102</v>
      </c>
      <c r="B18632" t="s">
        <v>18631</v>
      </c>
      <c r="C18632" s="2">
        <v>9112310269083</v>
      </c>
    </row>
    <row r="18633" spans="1:3" x14ac:dyDescent="0.25">
      <c r="A18633">
        <v>3852090</v>
      </c>
      <c r="B18633" t="s">
        <v>18632</v>
      </c>
      <c r="C18633" s="2">
        <v>9112310269083</v>
      </c>
    </row>
    <row r="18634" spans="1:3" x14ac:dyDescent="0.25">
      <c r="A18634">
        <v>3851730</v>
      </c>
      <c r="B18634" t="s">
        <v>18633</v>
      </c>
      <c r="C18634" s="2">
        <v>8010035068080</v>
      </c>
    </row>
    <row r="18635" spans="1:3" x14ac:dyDescent="0.25">
      <c r="A18635">
        <v>3851213</v>
      </c>
      <c r="B18635" t="s">
        <v>18634</v>
      </c>
      <c r="C18635" s="2">
        <v>6803251041084</v>
      </c>
    </row>
    <row r="18636" spans="1:3" x14ac:dyDescent="0.25">
      <c r="A18636">
        <v>3846528</v>
      </c>
      <c r="B18636" t="s">
        <v>18635</v>
      </c>
      <c r="C18636" s="2">
        <v>4305029086</v>
      </c>
    </row>
    <row r="18637" spans="1:3" x14ac:dyDescent="0.25">
      <c r="A18637">
        <v>3849110</v>
      </c>
      <c r="B18637" t="s">
        <v>18636</v>
      </c>
      <c r="C18637" s="2">
        <v>309221413086</v>
      </c>
    </row>
    <row r="18638" spans="1:3" x14ac:dyDescent="0.25">
      <c r="A18638">
        <v>3849631</v>
      </c>
      <c r="B18638" t="s">
        <v>18637</v>
      </c>
      <c r="C18638" s="2">
        <v>9007215782083</v>
      </c>
    </row>
    <row r="18639" spans="1:3" x14ac:dyDescent="0.25">
      <c r="A18639">
        <v>3849643</v>
      </c>
      <c r="B18639" t="s">
        <v>18638</v>
      </c>
      <c r="C18639" s="2">
        <v>9507225558084</v>
      </c>
    </row>
    <row r="18640" spans="1:3" x14ac:dyDescent="0.25">
      <c r="A18640">
        <v>3867804</v>
      </c>
      <c r="B18640" t="s">
        <v>18639</v>
      </c>
      <c r="C18640" s="2">
        <v>8710260492083</v>
      </c>
    </row>
    <row r="18641" spans="1:3" x14ac:dyDescent="0.25">
      <c r="A18641">
        <v>3868497</v>
      </c>
      <c r="B18641" t="s">
        <v>18640</v>
      </c>
      <c r="C18641" s="2">
        <v>7405285244087</v>
      </c>
    </row>
    <row r="18642" spans="1:3" x14ac:dyDescent="0.25">
      <c r="A18642">
        <v>3869227</v>
      </c>
      <c r="B18642" t="s">
        <v>18641</v>
      </c>
      <c r="C18642" s="2">
        <v>8409025279089</v>
      </c>
    </row>
    <row r="18643" spans="1:3" x14ac:dyDescent="0.25">
      <c r="A18643">
        <v>3861947</v>
      </c>
      <c r="B18643" t="s">
        <v>18642</v>
      </c>
      <c r="C18643" s="2">
        <v>9208100035088</v>
      </c>
    </row>
    <row r="18644" spans="1:3" x14ac:dyDescent="0.25">
      <c r="A18644">
        <v>3857048</v>
      </c>
      <c r="B18644" t="s">
        <v>18643</v>
      </c>
      <c r="C18644" s="2">
        <v>7606145050081</v>
      </c>
    </row>
    <row r="18645" spans="1:3" x14ac:dyDescent="0.25">
      <c r="A18645">
        <v>3857107</v>
      </c>
      <c r="B18645" t="s">
        <v>18644</v>
      </c>
      <c r="C18645" s="2">
        <v>8907015670084</v>
      </c>
    </row>
    <row r="18646" spans="1:3" x14ac:dyDescent="0.25">
      <c r="A18646">
        <v>3856787</v>
      </c>
      <c r="B18646" t="s">
        <v>18645</v>
      </c>
      <c r="C18646" s="2">
        <v>208090574087</v>
      </c>
    </row>
    <row r="18647" spans="1:3" x14ac:dyDescent="0.25">
      <c r="A18647">
        <v>3852843</v>
      </c>
      <c r="B18647" t="s">
        <v>18646</v>
      </c>
      <c r="C18647" s="2">
        <v>6810060063084</v>
      </c>
    </row>
    <row r="18648" spans="1:3" x14ac:dyDescent="0.25">
      <c r="A18648">
        <v>3854961</v>
      </c>
      <c r="B18648" t="s">
        <v>18647</v>
      </c>
      <c r="C18648" s="2">
        <v>9810075127087</v>
      </c>
    </row>
    <row r="18649" spans="1:3" x14ac:dyDescent="0.25">
      <c r="A18649">
        <v>3877672</v>
      </c>
      <c r="B18649" t="s">
        <v>18648</v>
      </c>
      <c r="C18649" s="2">
        <v>7310275407084</v>
      </c>
    </row>
    <row r="18650" spans="1:3" x14ac:dyDescent="0.25">
      <c r="A18650">
        <v>3875480</v>
      </c>
      <c r="B18650" t="s">
        <v>18649</v>
      </c>
      <c r="C18650" s="2">
        <v>9012166353082</v>
      </c>
    </row>
    <row r="18651" spans="1:3" x14ac:dyDescent="0.25">
      <c r="A18651">
        <v>3877527</v>
      </c>
      <c r="B18651" t="s">
        <v>18650</v>
      </c>
      <c r="C18651" s="2">
        <v>7906265874082</v>
      </c>
    </row>
    <row r="18652" spans="1:3" x14ac:dyDescent="0.25">
      <c r="A18652">
        <v>3870285</v>
      </c>
      <c r="B18652" t="s">
        <v>18651</v>
      </c>
      <c r="C18652" s="2">
        <v>9806191270082</v>
      </c>
    </row>
    <row r="18653" spans="1:3" x14ac:dyDescent="0.25">
      <c r="A18653">
        <v>3869334</v>
      </c>
      <c r="B18653" t="s">
        <v>18652</v>
      </c>
      <c r="C18653" s="2">
        <v>1295519084</v>
      </c>
    </row>
    <row r="18654" spans="1:3" x14ac:dyDescent="0.25">
      <c r="A18654">
        <v>3872069</v>
      </c>
      <c r="B18654" t="s">
        <v>18653</v>
      </c>
      <c r="C18654" s="2">
        <v>8403105678088</v>
      </c>
    </row>
    <row r="18655" spans="1:3" x14ac:dyDescent="0.25">
      <c r="A18655">
        <v>3899674</v>
      </c>
      <c r="B18655" t="s">
        <v>18654</v>
      </c>
      <c r="C18655" s="2">
        <v>6801265286083</v>
      </c>
    </row>
    <row r="18656" spans="1:3" x14ac:dyDescent="0.25">
      <c r="A18656">
        <v>3899073</v>
      </c>
      <c r="B18656" t="s">
        <v>18655</v>
      </c>
      <c r="C18656" s="2">
        <v>7905060895086</v>
      </c>
    </row>
    <row r="18657" spans="1:3" x14ac:dyDescent="0.25">
      <c r="A18657">
        <v>3898749</v>
      </c>
      <c r="B18657" t="s">
        <v>18656</v>
      </c>
      <c r="C18657" s="2">
        <v>9108135182089</v>
      </c>
    </row>
    <row r="18658" spans="1:3" x14ac:dyDescent="0.25">
      <c r="A18658">
        <v>3899051</v>
      </c>
      <c r="B18658" t="s">
        <v>18657</v>
      </c>
      <c r="C18658" s="2">
        <v>7905060895086</v>
      </c>
    </row>
    <row r="18659" spans="1:3" x14ac:dyDescent="0.25">
      <c r="A18659">
        <v>3898355</v>
      </c>
      <c r="B18659" t="s">
        <v>18658</v>
      </c>
      <c r="C18659" s="2">
        <v>9510245851083</v>
      </c>
    </row>
    <row r="18660" spans="1:3" x14ac:dyDescent="0.25">
      <c r="A18660">
        <v>3900239</v>
      </c>
      <c r="B18660" t="s">
        <v>18659</v>
      </c>
      <c r="C18660" s="2">
        <v>9407295297087</v>
      </c>
    </row>
    <row r="18661" spans="1:3" x14ac:dyDescent="0.25">
      <c r="A18661">
        <v>3901313</v>
      </c>
      <c r="B18661" t="s">
        <v>18660</v>
      </c>
      <c r="C18661" s="2">
        <v>9302231065088</v>
      </c>
    </row>
    <row r="18662" spans="1:3" x14ac:dyDescent="0.25">
      <c r="A18662">
        <v>3894086</v>
      </c>
      <c r="B18662" t="s">
        <v>18661</v>
      </c>
      <c r="C18662" s="2">
        <v>9411155660087</v>
      </c>
    </row>
    <row r="18663" spans="1:3" x14ac:dyDescent="0.25">
      <c r="A18663">
        <v>3891552</v>
      </c>
      <c r="B18663" t="s">
        <v>18662</v>
      </c>
      <c r="C18663" s="2">
        <v>9705020570086</v>
      </c>
    </row>
    <row r="18664" spans="1:3" x14ac:dyDescent="0.25">
      <c r="A18664">
        <v>3895072</v>
      </c>
      <c r="B18664" t="s">
        <v>18663</v>
      </c>
      <c r="C18664" s="2">
        <v>8107055557081</v>
      </c>
    </row>
    <row r="18665" spans="1:3" x14ac:dyDescent="0.25">
      <c r="A18665">
        <v>3890245</v>
      </c>
      <c r="B18665" t="s">
        <v>18664</v>
      </c>
      <c r="C18665" s="2">
        <v>105280789089</v>
      </c>
    </row>
    <row r="18666" spans="1:3" x14ac:dyDescent="0.25">
      <c r="A18666">
        <v>3888417</v>
      </c>
      <c r="B18666" t="s">
        <v>18665</v>
      </c>
      <c r="C18666" s="2">
        <v>8510110308087</v>
      </c>
    </row>
    <row r="18667" spans="1:3" x14ac:dyDescent="0.25">
      <c r="A18667">
        <v>3889556</v>
      </c>
      <c r="B18667" t="s">
        <v>18666</v>
      </c>
      <c r="C18667" s="2">
        <v>9408096034083</v>
      </c>
    </row>
    <row r="18668" spans="1:3" x14ac:dyDescent="0.25">
      <c r="A18668">
        <v>3879013</v>
      </c>
      <c r="B18668" t="s">
        <v>18667</v>
      </c>
      <c r="C18668" s="2">
        <v>9401265418088</v>
      </c>
    </row>
    <row r="18669" spans="1:3" x14ac:dyDescent="0.25">
      <c r="A18669">
        <v>3879150</v>
      </c>
      <c r="B18669" t="s">
        <v>18668</v>
      </c>
      <c r="C18669" s="2">
        <v>9111030302083</v>
      </c>
    </row>
    <row r="18670" spans="1:3" x14ac:dyDescent="0.25">
      <c r="A18670">
        <v>3880983</v>
      </c>
      <c r="B18670" t="s">
        <v>18669</v>
      </c>
      <c r="C18670" s="2">
        <v>9207226353086</v>
      </c>
    </row>
    <row r="18671" spans="1:3" x14ac:dyDescent="0.25">
      <c r="A18671">
        <v>3880241</v>
      </c>
      <c r="B18671" t="s">
        <v>18670</v>
      </c>
      <c r="C18671" s="2">
        <v>503150637083</v>
      </c>
    </row>
    <row r="18672" spans="1:3" x14ac:dyDescent="0.25">
      <c r="A18672">
        <v>3882677</v>
      </c>
      <c r="B18672" t="s">
        <v>18671</v>
      </c>
      <c r="C18672" s="2">
        <v>9112150100083</v>
      </c>
    </row>
    <row r="18673" spans="1:3" x14ac:dyDescent="0.25">
      <c r="A18673">
        <v>3881331</v>
      </c>
      <c r="B18673" t="s">
        <v>18672</v>
      </c>
      <c r="C18673" s="2">
        <v>8611245953084</v>
      </c>
    </row>
    <row r="18674" spans="1:3" x14ac:dyDescent="0.25">
      <c r="A18674">
        <v>3904520</v>
      </c>
      <c r="B18674" t="s">
        <v>18673</v>
      </c>
      <c r="C18674" s="2">
        <v>403241247085</v>
      </c>
    </row>
    <row r="18675" spans="1:3" x14ac:dyDescent="0.25">
      <c r="A18675">
        <v>3905186</v>
      </c>
      <c r="B18675" t="s">
        <v>18674</v>
      </c>
      <c r="C18675" s="2">
        <v>7804275122081</v>
      </c>
    </row>
    <row r="18676" spans="1:3" x14ac:dyDescent="0.25">
      <c r="A18676">
        <v>3905194</v>
      </c>
      <c r="B18676" t="s">
        <v>18675</v>
      </c>
      <c r="C18676" s="2">
        <v>7804275122081</v>
      </c>
    </row>
    <row r="18677" spans="1:3" x14ac:dyDescent="0.25">
      <c r="A18677">
        <v>3906065</v>
      </c>
      <c r="B18677" t="s">
        <v>18676</v>
      </c>
      <c r="C18677" s="2">
        <v>8308025285080</v>
      </c>
    </row>
    <row r="18678" spans="1:3" x14ac:dyDescent="0.25">
      <c r="A18678">
        <v>3906201</v>
      </c>
      <c r="B18678" t="s">
        <v>18677</v>
      </c>
      <c r="C18678" s="2">
        <v>7109300548080</v>
      </c>
    </row>
    <row r="18679" spans="1:3" x14ac:dyDescent="0.25">
      <c r="A18679">
        <v>3590762</v>
      </c>
      <c r="B18679" t="s">
        <v>18678</v>
      </c>
      <c r="C18679" s="2">
        <v>9502100767082</v>
      </c>
    </row>
    <row r="18680" spans="1:3" x14ac:dyDescent="0.25">
      <c r="A18680">
        <v>3586362</v>
      </c>
      <c r="B18680" t="s">
        <v>18679</v>
      </c>
      <c r="C18680" s="2">
        <v>8211240475082</v>
      </c>
    </row>
    <row r="18681" spans="1:3" x14ac:dyDescent="0.25">
      <c r="A18681">
        <v>3588113</v>
      </c>
      <c r="B18681" t="s">
        <v>18680</v>
      </c>
      <c r="C18681" s="2">
        <v>8806205226089</v>
      </c>
    </row>
    <row r="18682" spans="1:3" x14ac:dyDescent="0.25">
      <c r="A18682">
        <v>3587284</v>
      </c>
      <c r="B18682" t="s">
        <v>18681</v>
      </c>
      <c r="C18682" s="2">
        <v>8311135270083</v>
      </c>
    </row>
    <row r="18683" spans="1:3" x14ac:dyDescent="0.25">
      <c r="A18683">
        <v>3580755</v>
      </c>
      <c r="B18683" t="s">
        <v>18682</v>
      </c>
      <c r="C18683" s="2">
        <v>206285976083</v>
      </c>
    </row>
    <row r="18684" spans="1:3" x14ac:dyDescent="0.25">
      <c r="A18684">
        <v>3582424</v>
      </c>
      <c r="B18684" t="s">
        <v>18683</v>
      </c>
      <c r="C18684" s="2">
        <v>8302050108085</v>
      </c>
    </row>
    <row r="18685" spans="1:3" x14ac:dyDescent="0.25">
      <c r="A18685">
        <v>3610664</v>
      </c>
      <c r="B18685" t="s">
        <v>18684</v>
      </c>
      <c r="C18685" s="2">
        <v>7304165922088</v>
      </c>
    </row>
    <row r="18686" spans="1:3" x14ac:dyDescent="0.25">
      <c r="A18686">
        <v>3608620</v>
      </c>
      <c r="B18686" t="s">
        <v>18685</v>
      </c>
      <c r="C18686" s="2">
        <v>6909215482080</v>
      </c>
    </row>
    <row r="18687" spans="1:3" x14ac:dyDescent="0.25">
      <c r="A18687">
        <v>3607539</v>
      </c>
      <c r="B18687" t="s">
        <v>18686</v>
      </c>
      <c r="C18687" s="2">
        <v>8410285604081</v>
      </c>
    </row>
    <row r="18688" spans="1:3" x14ac:dyDescent="0.25">
      <c r="A18688">
        <v>3616772</v>
      </c>
      <c r="B18688" t="s">
        <v>18687</v>
      </c>
      <c r="C18688" s="2">
        <v>8401125705089</v>
      </c>
    </row>
    <row r="18689" spans="1:3" x14ac:dyDescent="0.25">
      <c r="A18689">
        <v>3613795</v>
      </c>
      <c r="B18689" t="s">
        <v>18688</v>
      </c>
      <c r="C18689" s="2">
        <v>9710260547083</v>
      </c>
    </row>
    <row r="18690" spans="1:3" x14ac:dyDescent="0.25">
      <c r="A18690">
        <v>3616170</v>
      </c>
      <c r="B18690" t="s">
        <v>18689</v>
      </c>
      <c r="C18690" s="2">
        <v>7902215576083</v>
      </c>
    </row>
    <row r="18691" spans="1:3" x14ac:dyDescent="0.25">
      <c r="A18691">
        <v>3621035</v>
      </c>
      <c r="B18691" t="s">
        <v>18690</v>
      </c>
      <c r="C18691" s="2">
        <v>9303195638084</v>
      </c>
    </row>
    <row r="18692" spans="1:3" x14ac:dyDescent="0.25">
      <c r="A18692">
        <v>3619109</v>
      </c>
      <c r="B18692" t="s">
        <v>18691</v>
      </c>
      <c r="C18692" s="2">
        <v>8405160873082</v>
      </c>
    </row>
    <row r="18693" spans="1:3" x14ac:dyDescent="0.25">
      <c r="A18693">
        <v>3627209</v>
      </c>
      <c r="B18693" t="s">
        <v>18692</v>
      </c>
      <c r="C18693" s="2">
        <v>9506096215089</v>
      </c>
    </row>
    <row r="18694" spans="1:3" x14ac:dyDescent="0.25">
      <c r="A18694">
        <v>3646547</v>
      </c>
      <c r="B18694" t="s">
        <v>18693</v>
      </c>
      <c r="C18694" s="2">
        <v>9407045374087</v>
      </c>
    </row>
    <row r="18695" spans="1:3" x14ac:dyDescent="0.25">
      <c r="A18695">
        <v>3648328</v>
      </c>
      <c r="B18695" t="s">
        <v>18694</v>
      </c>
      <c r="C18695" s="2">
        <v>9812305490087</v>
      </c>
    </row>
    <row r="18696" spans="1:3" x14ac:dyDescent="0.25">
      <c r="A18696">
        <v>3289525</v>
      </c>
      <c r="B18696" t="s">
        <v>18695</v>
      </c>
      <c r="C18696" s="2">
        <v>8712115259089</v>
      </c>
    </row>
    <row r="18697" spans="1:3" x14ac:dyDescent="0.25">
      <c r="A18697">
        <v>3289133</v>
      </c>
      <c r="B18697" t="s">
        <v>18696</v>
      </c>
      <c r="C18697" s="2">
        <v>9603065638084</v>
      </c>
    </row>
    <row r="18698" spans="1:3" x14ac:dyDescent="0.25">
      <c r="A18698">
        <v>3288499</v>
      </c>
      <c r="B18698" t="s">
        <v>18697</v>
      </c>
      <c r="C18698" s="2">
        <v>9705225161087</v>
      </c>
    </row>
    <row r="18699" spans="1:3" x14ac:dyDescent="0.25">
      <c r="A18699">
        <v>3288268</v>
      </c>
      <c r="B18699" t="s">
        <v>18698</v>
      </c>
      <c r="C18699" s="2">
        <v>8804180200088</v>
      </c>
    </row>
    <row r="18700" spans="1:3" x14ac:dyDescent="0.25">
      <c r="A18700">
        <v>3236472</v>
      </c>
      <c r="B18700" t="s">
        <v>18699</v>
      </c>
      <c r="C18700" s="2">
        <v>9405016137087</v>
      </c>
    </row>
    <row r="18701" spans="1:3" x14ac:dyDescent="0.25">
      <c r="A18701">
        <v>3240766</v>
      </c>
      <c r="B18701" t="s">
        <v>18700</v>
      </c>
      <c r="C18701" s="2">
        <v>9309265093084</v>
      </c>
    </row>
    <row r="18702" spans="1:3" x14ac:dyDescent="0.25">
      <c r="A18702">
        <v>3244917</v>
      </c>
      <c r="B18702" t="s">
        <v>18701</v>
      </c>
      <c r="C18702" s="2">
        <v>8807276041084</v>
      </c>
    </row>
    <row r="18703" spans="1:3" x14ac:dyDescent="0.25">
      <c r="A18703">
        <v>3245010</v>
      </c>
      <c r="B18703" t="s">
        <v>18702</v>
      </c>
      <c r="C18703" s="2">
        <v>8807276041084</v>
      </c>
    </row>
    <row r="18704" spans="1:3" x14ac:dyDescent="0.25">
      <c r="A18704">
        <v>3247639</v>
      </c>
      <c r="B18704" t="s">
        <v>18703</v>
      </c>
      <c r="C18704" s="2">
        <v>108290973081</v>
      </c>
    </row>
    <row r="18705" spans="1:3" x14ac:dyDescent="0.25">
      <c r="A18705">
        <v>3234281</v>
      </c>
      <c r="B18705" t="s">
        <v>18704</v>
      </c>
      <c r="C18705" s="2">
        <v>8202285591081</v>
      </c>
    </row>
    <row r="18706" spans="1:3" x14ac:dyDescent="0.25">
      <c r="A18706">
        <v>3234045</v>
      </c>
      <c r="B18706" t="s">
        <v>18705</v>
      </c>
      <c r="C18706" s="2">
        <v>9509100570085</v>
      </c>
    </row>
    <row r="18707" spans="1:3" x14ac:dyDescent="0.25">
      <c r="A18707">
        <v>3216215</v>
      </c>
      <c r="B18707" t="s">
        <v>18706</v>
      </c>
      <c r="C18707" s="2">
        <v>9402075287085</v>
      </c>
    </row>
    <row r="18708" spans="1:3" x14ac:dyDescent="0.25">
      <c r="A18708">
        <v>3229277</v>
      </c>
      <c r="B18708" t="s">
        <v>18707</v>
      </c>
      <c r="C18708" s="2">
        <v>9709105564089</v>
      </c>
    </row>
    <row r="18709" spans="1:3" x14ac:dyDescent="0.25">
      <c r="A18709">
        <v>3201072</v>
      </c>
      <c r="B18709" t="s">
        <v>18708</v>
      </c>
      <c r="C18709" s="2">
        <v>5905030835081</v>
      </c>
    </row>
    <row r="18710" spans="1:3" x14ac:dyDescent="0.25">
      <c r="A18710">
        <v>3204115</v>
      </c>
      <c r="B18710" t="s">
        <v>18709</v>
      </c>
      <c r="C18710" s="2">
        <v>8307030387089</v>
      </c>
    </row>
    <row r="18711" spans="1:3" x14ac:dyDescent="0.25">
      <c r="A18711">
        <v>3204043</v>
      </c>
      <c r="B18711" t="s">
        <v>18710</v>
      </c>
      <c r="C18711" s="2">
        <v>8908170807081</v>
      </c>
    </row>
    <row r="18712" spans="1:3" x14ac:dyDescent="0.25">
      <c r="A18712">
        <v>3206348</v>
      </c>
      <c r="B18712" t="s">
        <v>18711</v>
      </c>
      <c r="C18712" s="2">
        <v>9401155044085</v>
      </c>
    </row>
    <row r="18713" spans="1:3" x14ac:dyDescent="0.25">
      <c r="A18713">
        <v>3206963</v>
      </c>
      <c r="B18713" t="s">
        <v>18712</v>
      </c>
      <c r="C18713" s="2">
        <v>9130662084</v>
      </c>
    </row>
    <row r="18714" spans="1:3" x14ac:dyDescent="0.25">
      <c r="A18714">
        <v>3249377</v>
      </c>
      <c r="B18714" t="s">
        <v>18713</v>
      </c>
      <c r="C18714" s="2">
        <v>8608080905088</v>
      </c>
    </row>
    <row r="18715" spans="1:3" x14ac:dyDescent="0.25">
      <c r="A18715">
        <v>3250643</v>
      </c>
      <c r="B18715" t="s">
        <v>18714</v>
      </c>
      <c r="C18715" s="2">
        <v>9007235849086</v>
      </c>
    </row>
    <row r="18716" spans="1:3" x14ac:dyDescent="0.25">
      <c r="A18716">
        <v>3253408</v>
      </c>
      <c r="B18716" t="s">
        <v>18715</v>
      </c>
      <c r="C18716" s="2">
        <v>9608045949089</v>
      </c>
    </row>
    <row r="18717" spans="1:3" x14ac:dyDescent="0.25">
      <c r="A18717">
        <v>3255597</v>
      </c>
      <c r="B18717" t="s">
        <v>18716</v>
      </c>
      <c r="C18717" s="2">
        <v>9708225366086</v>
      </c>
    </row>
    <row r="18718" spans="1:3" x14ac:dyDescent="0.25">
      <c r="A18718">
        <v>3265859</v>
      </c>
      <c r="B18718" t="s">
        <v>18717</v>
      </c>
      <c r="C18718" s="2">
        <v>9701185950080</v>
      </c>
    </row>
    <row r="18719" spans="1:3" x14ac:dyDescent="0.25">
      <c r="A18719">
        <v>3282133</v>
      </c>
      <c r="B18719" t="s">
        <v>18718</v>
      </c>
      <c r="C18719" s="2">
        <v>7606225842084</v>
      </c>
    </row>
    <row r="18720" spans="1:3" x14ac:dyDescent="0.25">
      <c r="A18720">
        <v>3341867</v>
      </c>
      <c r="B18720" t="s">
        <v>18719</v>
      </c>
      <c r="C18720" s="2">
        <v>7601230865089</v>
      </c>
    </row>
    <row r="18721" spans="1:3" x14ac:dyDescent="0.25">
      <c r="A18721">
        <v>3342983</v>
      </c>
      <c r="B18721" t="s">
        <v>18720</v>
      </c>
      <c r="C18721" s="2">
        <v>8009100766081</v>
      </c>
    </row>
    <row r="18722" spans="1:3" x14ac:dyDescent="0.25">
      <c r="A18722">
        <v>3346280</v>
      </c>
      <c r="B18722" t="s">
        <v>18721</v>
      </c>
      <c r="C18722" s="2">
        <v>7002075705086</v>
      </c>
    </row>
    <row r="18723" spans="1:3" x14ac:dyDescent="0.25">
      <c r="A18723">
        <v>3344095</v>
      </c>
      <c r="B18723" t="s">
        <v>18722</v>
      </c>
      <c r="C18723" s="2">
        <v>7502245039084</v>
      </c>
    </row>
    <row r="18724" spans="1:3" x14ac:dyDescent="0.25">
      <c r="A18724">
        <v>3350114</v>
      </c>
      <c r="B18724" t="s">
        <v>18723</v>
      </c>
      <c r="C18724" s="2">
        <v>6502085687084</v>
      </c>
    </row>
    <row r="18725" spans="1:3" x14ac:dyDescent="0.25">
      <c r="A18725">
        <v>3351014</v>
      </c>
      <c r="B18725" t="s">
        <v>18724</v>
      </c>
      <c r="C18725" s="2">
        <v>6604015273082</v>
      </c>
    </row>
    <row r="18726" spans="1:3" x14ac:dyDescent="0.25">
      <c r="A18726">
        <v>3354573</v>
      </c>
      <c r="B18726" t="s">
        <v>18725</v>
      </c>
      <c r="C18726" s="2">
        <v>3286216084</v>
      </c>
    </row>
    <row r="18727" spans="1:3" x14ac:dyDescent="0.25">
      <c r="A18727">
        <v>3355721</v>
      </c>
      <c r="B18727" t="s">
        <v>18726</v>
      </c>
      <c r="C18727" s="2">
        <v>9309040478089</v>
      </c>
    </row>
    <row r="18728" spans="1:3" x14ac:dyDescent="0.25">
      <c r="A18728">
        <v>3336438</v>
      </c>
      <c r="B18728" t="s">
        <v>18727</v>
      </c>
      <c r="C18728" s="2">
        <v>9607220536083</v>
      </c>
    </row>
    <row r="18729" spans="1:3" x14ac:dyDescent="0.25">
      <c r="A18729">
        <v>3326186</v>
      </c>
      <c r="B18729" t="s">
        <v>18728</v>
      </c>
      <c r="C18729" s="2">
        <v>8012060391080</v>
      </c>
    </row>
    <row r="18730" spans="1:3" x14ac:dyDescent="0.25">
      <c r="A18730">
        <v>3325594</v>
      </c>
      <c r="B18730" t="s">
        <v>18729</v>
      </c>
      <c r="C18730" s="2">
        <v>9407016264085</v>
      </c>
    </row>
    <row r="18731" spans="1:3" x14ac:dyDescent="0.25">
      <c r="A18731">
        <v>3325680</v>
      </c>
      <c r="B18731" t="s">
        <v>18730</v>
      </c>
      <c r="C18731" s="2">
        <v>9708305699083</v>
      </c>
    </row>
    <row r="18732" spans="1:3" x14ac:dyDescent="0.25">
      <c r="A18732">
        <v>3323080</v>
      </c>
      <c r="B18732" t="s">
        <v>18731</v>
      </c>
      <c r="C18732" s="2">
        <v>8009280176085</v>
      </c>
    </row>
    <row r="18733" spans="1:3" x14ac:dyDescent="0.25">
      <c r="A18733">
        <v>3324634</v>
      </c>
      <c r="B18733" t="s">
        <v>18732</v>
      </c>
      <c r="C18733" s="2">
        <v>8409140650081</v>
      </c>
    </row>
    <row r="18734" spans="1:3" x14ac:dyDescent="0.25">
      <c r="A18734">
        <v>3324247</v>
      </c>
      <c r="B18734" t="s">
        <v>18733</v>
      </c>
      <c r="C18734" s="2">
        <v>8508286465087</v>
      </c>
    </row>
    <row r="18735" spans="1:3" x14ac:dyDescent="0.25">
      <c r="A18735">
        <v>3311535</v>
      </c>
      <c r="B18735" t="s">
        <v>18734</v>
      </c>
      <c r="C18735" s="2">
        <v>9712155268080</v>
      </c>
    </row>
    <row r="18736" spans="1:3" x14ac:dyDescent="0.25">
      <c r="A18736">
        <v>3305331</v>
      </c>
      <c r="B18736" t="s">
        <v>18735</v>
      </c>
      <c r="C18736" s="2">
        <v>9508315860083</v>
      </c>
    </row>
    <row r="18737" spans="1:3" x14ac:dyDescent="0.25">
      <c r="A18737">
        <v>3308356</v>
      </c>
      <c r="B18737" t="s">
        <v>18736</v>
      </c>
      <c r="C18737" s="2">
        <v>8306085441080</v>
      </c>
    </row>
    <row r="18738" spans="1:3" x14ac:dyDescent="0.25">
      <c r="A18738">
        <v>3298655</v>
      </c>
      <c r="B18738" t="s">
        <v>18737</v>
      </c>
      <c r="C18738" s="2">
        <v>9608186033081</v>
      </c>
    </row>
    <row r="18739" spans="1:3" x14ac:dyDescent="0.25">
      <c r="A18739">
        <v>3296571</v>
      </c>
      <c r="B18739" t="s">
        <v>18738</v>
      </c>
      <c r="C18739" s="2">
        <v>8101285393086</v>
      </c>
    </row>
    <row r="18740" spans="1:3" x14ac:dyDescent="0.25">
      <c r="A18740">
        <v>3301523</v>
      </c>
      <c r="B18740" t="s">
        <v>18739</v>
      </c>
      <c r="C18740" s="2">
        <v>203185473089</v>
      </c>
    </row>
    <row r="18741" spans="1:3" x14ac:dyDescent="0.25">
      <c r="A18741">
        <v>3293837</v>
      </c>
      <c r="B18741" t="s">
        <v>18740</v>
      </c>
      <c r="C18741" s="2">
        <v>9609160613088</v>
      </c>
    </row>
    <row r="18742" spans="1:3" x14ac:dyDescent="0.25">
      <c r="A18742">
        <v>3361572</v>
      </c>
      <c r="B18742" t="s">
        <v>18741</v>
      </c>
      <c r="C18742" s="2">
        <v>9305066176086</v>
      </c>
    </row>
    <row r="18743" spans="1:3" x14ac:dyDescent="0.25">
      <c r="A18743">
        <v>3361065</v>
      </c>
      <c r="B18743" t="s">
        <v>18742</v>
      </c>
      <c r="C18743" s="2">
        <v>8711045821083</v>
      </c>
    </row>
    <row r="18744" spans="1:3" x14ac:dyDescent="0.25">
      <c r="A18744">
        <v>3365767</v>
      </c>
      <c r="B18744" t="s">
        <v>18743</v>
      </c>
      <c r="C18744" s="2">
        <v>9912210479082</v>
      </c>
    </row>
    <row r="18745" spans="1:3" x14ac:dyDescent="0.25">
      <c r="A18745">
        <v>3366545</v>
      </c>
      <c r="B18745" t="s">
        <v>18744</v>
      </c>
      <c r="C18745" s="2">
        <v>9003211290080</v>
      </c>
    </row>
    <row r="18746" spans="1:3" x14ac:dyDescent="0.25">
      <c r="A18746">
        <v>3841894</v>
      </c>
      <c r="B18746" t="s">
        <v>18745</v>
      </c>
      <c r="C18746" s="2">
        <v>7404045460083</v>
      </c>
    </row>
    <row r="18747" spans="1:3" x14ac:dyDescent="0.25">
      <c r="A18747">
        <v>3841661</v>
      </c>
      <c r="B18747" t="s">
        <v>18746</v>
      </c>
      <c r="C18747" s="2">
        <v>5703130824083</v>
      </c>
    </row>
    <row r="18748" spans="1:3" x14ac:dyDescent="0.25">
      <c r="A18748">
        <v>3841250</v>
      </c>
      <c r="B18748" t="s">
        <v>18747</v>
      </c>
      <c r="C18748" s="2">
        <v>3090498084</v>
      </c>
    </row>
    <row r="18749" spans="1:3" x14ac:dyDescent="0.25">
      <c r="A18749">
        <v>3838560</v>
      </c>
      <c r="B18749" t="s">
        <v>18748</v>
      </c>
      <c r="C18749" s="2">
        <v>9808235830087</v>
      </c>
    </row>
    <row r="18750" spans="1:3" x14ac:dyDescent="0.25">
      <c r="A18750">
        <v>3836801</v>
      </c>
      <c r="B18750" t="s">
        <v>18749</v>
      </c>
      <c r="C18750" s="2">
        <v>8308285371083</v>
      </c>
    </row>
    <row r="18751" spans="1:3" x14ac:dyDescent="0.25">
      <c r="A18751">
        <v>3837474</v>
      </c>
      <c r="B18751" t="s">
        <v>18750</v>
      </c>
      <c r="C18751" s="2">
        <v>8805111226183</v>
      </c>
    </row>
    <row r="18752" spans="1:3" x14ac:dyDescent="0.25">
      <c r="A18752">
        <v>3836041</v>
      </c>
      <c r="B18752" t="s">
        <v>18751</v>
      </c>
      <c r="C18752" s="2">
        <v>8105076134088</v>
      </c>
    </row>
    <row r="18753" spans="1:3" x14ac:dyDescent="0.25">
      <c r="A18753">
        <v>3834816</v>
      </c>
      <c r="B18753" t="s">
        <v>18752</v>
      </c>
      <c r="C18753" s="2">
        <v>7808035560084</v>
      </c>
    </row>
    <row r="18754" spans="1:3" x14ac:dyDescent="0.25">
      <c r="A18754">
        <v>3832562</v>
      </c>
      <c r="B18754" t="s">
        <v>18753</v>
      </c>
      <c r="C18754" s="2">
        <v>7001035078089</v>
      </c>
    </row>
    <row r="18755" spans="1:3" x14ac:dyDescent="0.25">
      <c r="A18755">
        <v>3831527</v>
      </c>
      <c r="B18755" t="s">
        <v>18754</v>
      </c>
      <c r="C18755" s="2">
        <v>9703120949086</v>
      </c>
    </row>
    <row r="18756" spans="1:3" x14ac:dyDescent="0.25">
      <c r="A18756">
        <v>3821891</v>
      </c>
      <c r="B18756" t="s">
        <v>18755</v>
      </c>
      <c r="C18756" s="2">
        <v>9901065530081</v>
      </c>
    </row>
    <row r="18757" spans="1:3" x14ac:dyDescent="0.25">
      <c r="A18757">
        <v>3826577</v>
      </c>
      <c r="B18757" t="s">
        <v>18756</v>
      </c>
      <c r="C18757" s="2">
        <v>8206086292088</v>
      </c>
    </row>
    <row r="18758" spans="1:3" x14ac:dyDescent="0.25">
      <c r="A18758">
        <v>3824635</v>
      </c>
      <c r="B18758" t="s">
        <v>18757</v>
      </c>
      <c r="C18758" s="2">
        <v>8908275487086</v>
      </c>
    </row>
    <row r="18759" spans="1:3" x14ac:dyDescent="0.25">
      <c r="A18759">
        <v>3827102</v>
      </c>
      <c r="B18759" t="s">
        <v>18758</v>
      </c>
      <c r="C18759" s="2">
        <v>8308090752089</v>
      </c>
    </row>
    <row r="18760" spans="1:3" x14ac:dyDescent="0.25">
      <c r="A18760">
        <v>3826828</v>
      </c>
      <c r="B18760" t="s">
        <v>18759</v>
      </c>
      <c r="C18760" s="2">
        <v>9611080635084</v>
      </c>
    </row>
    <row r="18761" spans="1:3" x14ac:dyDescent="0.25">
      <c r="A18761">
        <v>3797810</v>
      </c>
      <c r="B18761" t="s">
        <v>18760</v>
      </c>
      <c r="C18761" s="2">
        <v>9805175895088</v>
      </c>
    </row>
    <row r="18762" spans="1:3" x14ac:dyDescent="0.25">
      <c r="A18762">
        <v>3796214</v>
      </c>
      <c r="B18762" t="s">
        <v>18761</v>
      </c>
      <c r="C18762" s="2">
        <v>9401250084085</v>
      </c>
    </row>
    <row r="18763" spans="1:3" x14ac:dyDescent="0.25">
      <c r="A18763">
        <v>3787604</v>
      </c>
      <c r="B18763" t="s">
        <v>18762</v>
      </c>
      <c r="C18763" s="2">
        <v>9402285347083</v>
      </c>
    </row>
    <row r="18764" spans="1:3" x14ac:dyDescent="0.25">
      <c r="A18764">
        <v>3784132</v>
      </c>
      <c r="B18764" t="s">
        <v>18763</v>
      </c>
      <c r="C18764" s="2">
        <v>7011025905084</v>
      </c>
    </row>
    <row r="18765" spans="1:3" x14ac:dyDescent="0.25">
      <c r="A18765">
        <v>3807777</v>
      </c>
      <c r="B18765" t="s">
        <v>18764</v>
      </c>
      <c r="C18765" s="2">
        <v>9006065380089</v>
      </c>
    </row>
    <row r="18766" spans="1:3" x14ac:dyDescent="0.25">
      <c r="A18766">
        <v>3807879</v>
      </c>
      <c r="B18766" t="s">
        <v>18765</v>
      </c>
      <c r="C18766" s="2">
        <v>8501076386084</v>
      </c>
    </row>
    <row r="18767" spans="1:3" x14ac:dyDescent="0.25">
      <c r="A18767">
        <v>3807988</v>
      </c>
      <c r="B18767" t="s">
        <v>18766</v>
      </c>
      <c r="C18767" s="2">
        <v>8703276366086</v>
      </c>
    </row>
    <row r="18768" spans="1:3" x14ac:dyDescent="0.25">
      <c r="A18768">
        <v>3803958</v>
      </c>
      <c r="B18768" t="s">
        <v>18767</v>
      </c>
      <c r="C18768" s="2">
        <v>8505060410081</v>
      </c>
    </row>
    <row r="18769" spans="1:3" x14ac:dyDescent="0.25">
      <c r="A18769">
        <v>3813255</v>
      </c>
      <c r="B18769" t="s">
        <v>18768</v>
      </c>
      <c r="C18769" s="2">
        <v>9204180599085</v>
      </c>
    </row>
    <row r="18770" spans="1:3" x14ac:dyDescent="0.25">
      <c r="A18770">
        <v>3812137</v>
      </c>
      <c r="B18770" t="s">
        <v>18769</v>
      </c>
      <c r="C18770" s="2">
        <v>6906245964087</v>
      </c>
    </row>
    <row r="18771" spans="1:3" x14ac:dyDescent="0.25">
      <c r="A18771">
        <v>3814448</v>
      </c>
      <c r="B18771" t="s">
        <v>18770</v>
      </c>
      <c r="C18771" s="2">
        <v>8408170654088</v>
      </c>
    </row>
    <row r="18772" spans="1:3" x14ac:dyDescent="0.25">
      <c r="A18772">
        <v>3810943</v>
      </c>
      <c r="B18772" t="s">
        <v>18771</v>
      </c>
      <c r="C18772" s="2">
        <v>8002106013087</v>
      </c>
    </row>
    <row r="18773" spans="1:3" x14ac:dyDescent="0.25">
      <c r="A18773">
        <v>3811681</v>
      </c>
      <c r="B18773" t="s">
        <v>18772</v>
      </c>
      <c r="C18773" s="2">
        <v>8302041123086</v>
      </c>
    </row>
    <row r="18774" spans="1:3" x14ac:dyDescent="0.25">
      <c r="A18774">
        <v>3817093</v>
      </c>
      <c r="B18774" t="s">
        <v>18773</v>
      </c>
      <c r="C18774" s="2">
        <v>8202206226080</v>
      </c>
    </row>
    <row r="18775" spans="1:3" x14ac:dyDescent="0.25">
      <c r="A18775">
        <v>3672623</v>
      </c>
      <c r="B18775" t="s">
        <v>18774</v>
      </c>
      <c r="C18775" s="2">
        <v>7508115442084</v>
      </c>
    </row>
    <row r="18776" spans="1:3" x14ac:dyDescent="0.25">
      <c r="A18776">
        <v>3664007</v>
      </c>
      <c r="B18776" t="s">
        <v>18775</v>
      </c>
      <c r="C18776" s="2">
        <v>8809236062085</v>
      </c>
    </row>
    <row r="18777" spans="1:3" x14ac:dyDescent="0.25">
      <c r="A18777">
        <v>3668265</v>
      </c>
      <c r="B18777" t="s">
        <v>18776</v>
      </c>
      <c r="C18777" s="2">
        <v>9212245399086</v>
      </c>
    </row>
    <row r="18778" spans="1:3" x14ac:dyDescent="0.25">
      <c r="A18778">
        <v>3669363</v>
      </c>
      <c r="B18778" t="s">
        <v>18777</v>
      </c>
      <c r="C18778" s="2">
        <v>9904070736081</v>
      </c>
    </row>
    <row r="18779" spans="1:3" x14ac:dyDescent="0.25">
      <c r="A18779">
        <v>3669127</v>
      </c>
      <c r="B18779" t="s">
        <v>18778</v>
      </c>
      <c r="C18779" s="2">
        <v>5010177086</v>
      </c>
    </row>
    <row r="18780" spans="1:3" x14ac:dyDescent="0.25">
      <c r="A18780">
        <v>3671297</v>
      </c>
      <c r="B18780" t="s">
        <v>18779</v>
      </c>
      <c r="C18780" s="2">
        <v>8502030072083</v>
      </c>
    </row>
    <row r="18781" spans="1:3" x14ac:dyDescent="0.25">
      <c r="A18781">
        <v>3671185</v>
      </c>
      <c r="B18781" t="s">
        <v>18780</v>
      </c>
      <c r="C18781" s="2">
        <v>9601210715088</v>
      </c>
    </row>
    <row r="18782" spans="1:3" x14ac:dyDescent="0.25">
      <c r="A18782">
        <v>3655249</v>
      </c>
      <c r="B18782" t="s">
        <v>18781</v>
      </c>
      <c r="C18782" s="2">
        <v>7204245528089</v>
      </c>
    </row>
    <row r="18783" spans="1:3" x14ac:dyDescent="0.25">
      <c r="A18783">
        <v>3662563</v>
      </c>
      <c r="B18783" t="s">
        <v>18782</v>
      </c>
      <c r="C18783" s="2">
        <v>8201145512089</v>
      </c>
    </row>
    <row r="18784" spans="1:3" x14ac:dyDescent="0.25">
      <c r="A18784">
        <v>3680121</v>
      </c>
      <c r="B18784" t="s">
        <v>18783</v>
      </c>
      <c r="C18784" s="2">
        <v>9008135197089</v>
      </c>
    </row>
    <row r="18785" spans="1:3" x14ac:dyDescent="0.25">
      <c r="A18785">
        <v>3680204</v>
      </c>
      <c r="B18785" t="s">
        <v>18784</v>
      </c>
      <c r="C18785" s="2">
        <v>8511150522082</v>
      </c>
    </row>
    <row r="18786" spans="1:3" x14ac:dyDescent="0.25">
      <c r="A18786">
        <v>3692085</v>
      </c>
      <c r="B18786" t="s">
        <v>18785</v>
      </c>
      <c r="C18786" s="2">
        <v>6220747080</v>
      </c>
    </row>
    <row r="18787" spans="1:3" x14ac:dyDescent="0.25">
      <c r="A18787">
        <v>3691711</v>
      </c>
      <c r="B18787" t="s">
        <v>18786</v>
      </c>
      <c r="C18787" s="2">
        <v>9010295874085</v>
      </c>
    </row>
    <row r="18788" spans="1:3" x14ac:dyDescent="0.25">
      <c r="A18788">
        <v>3690015</v>
      </c>
      <c r="B18788" t="s">
        <v>18787</v>
      </c>
      <c r="C18788" s="2">
        <v>8412135398088</v>
      </c>
    </row>
    <row r="18789" spans="1:3" x14ac:dyDescent="0.25">
      <c r="A18789">
        <v>3701305</v>
      </c>
      <c r="B18789" t="s">
        <v>18788</v>
      </c>
      <c r="C18789" s="2">
        <v>7907205677080</v>
      </c>
    </row>
    <row r="18790" spans="1:3" x14ac:dyDescent="0.25">
      <c r="A18790">
        <v>3701637</v>
      </c>
      <c r="B18790" t="s">
        <v>18789</v>
      </c>
      <c r="C18790" s="2">
        <v>8603230713086</v>
      </c>
    </row>
    <row r="18791" spans="1:3" x14ac:dyDescent="0.25">
      <c r="A18791">
        <v>3701649</v>
      </c>
      <c r="B18791" t="s">
        <v>18790</v>
      </c>
      <c r="C18791" s="2">
        <v>107010541087</v>
      </c>
    </row>
    <row r="18792" spans="1:3" x14ac:dyDescent="0.25">
      <c r="A18792">
        <v>3700782</v>
      </c>
      <c r="B18792" t="s">
        <v>18791</v>
      </c>
      <c r="C18792" s="2">
        <v>8604055517081</v>
      </c>
    </row>
    <row r="18793" spans="1:3" x14ac:dyDescent="0.25">
      <c r="A18793">
        <v>3700503</v>
      </c>
      <c r="B18793" t="s">
        <v>18792</v>
      </c>
      <c r="C18793" s="2">
        <v>9506085757083</v>
      </c>
    </row>
    <row r="18794" spans="1:3" x14ac:dyDescent="0.25">
      <c r="A18794">
        <v>3697738</v>
      </c>
      <c r="B18794" t="s">
        <v>18793</v>
      </c>
      <c r="C18794" s="2">
        <v>12151315087</v>
      </c>
    </row>
    <row r="18795" spans="1:3" x14ac:dyDescent="0.25">
      <c r="A18795">
        <v>3697784</v>
      </c>
      <c r="B18795" t="s">
        <v>18794</v>
      </c>
      <c r="C18795" s="2">
        <v>7512026164084</v>
      </c>
    </row>
    <row r="18796" spans="1:3" x14ac:dyDescent="0.25">
      <c r="A18796">
        <v>3695457</v>
      </c>
      <c r="B18796" t="s">
        <v>18795</v>
      </c>
      <c r="C18796" s="2">
        <v>9101056377085</v>
      </c>
    </row>
    <row r="18797" spans="1:3" x14ac:dyDescent="0.25">
      <c r="A18797">
        <v>3706289</v>
      </c>
      <c r="B18797" t="s">
        <v>18796</v>
      </c>
      <c r="C18797" s="2">
        <v>1255691089</v>
      </c>
    </row>
    <row r="18798" spans="1:3" x14ac:dyDescent="0.25">
      <c r="A18798">
        <v>3703005</v>
      </c>
      <c r="B18798" t="s">
        <v>18797</v>
      </c>
      <c r="C18798" s="2">
        <v>8605195358088</v>
      </c>
    </row>
    <row r="18799" spans="1:3" x14ac:dyDescent="0.25">
      <c r="A18799">
        <v>3703186</v>
      </c>
      <c r="B18799" t="s">
        <v>18798</v>
      </c>
      <c r="C18799" s="2">
        <v>8708085838084</v>
      </c>
    </row>
    <row r="18800" spans="1:3" x14ac:dyDescent="0.25">
      <c r="A18800">
        <v>3708467</v>
      </c>
      <c r="B18800" t="s">
        <v>18799</v>
      </c>
      <c r="C18800" s="2">
        <v>6006166328089</v>
      </c>
    </row>
    <row r="18801" spans="1:3" x14ac:dyDescent="0.25">
      <c r="A18801">
        <v>3711268</v>
      </c>
      <c r="B18801" t="s">
        <v>18800</v>
      </c>
      <c r="C18801" s="2">
        <v>9103101086083</v>
      </c>
    </row>
    <row r="18802" spans="1:3" x14ac:dyDescent="0.25">
      <c r="A18802">
        <v>3712423</v>
      </c>
      <c r="B18802" t="s">
        <v>18801</v>
      </c>
      <c r="C18802" s="2">
        <v>7904175919089</v>
      </c>
    </row>
    <row r="18803" spans="1:3" x14ac:dyDescent="0.25">
      <c r="A18803">
        <v>3723021</v>
      </c>
      <c r="B18803" t="s">
        <v>18802</v>
      </c>
      <c r="C18803" s="2">
        <v>8607266245087</v>
      </c>
    </row>
    <row r="18804" spans="1:3" x14ac:dyDescent="0.25">
      <c r="A18804">
        <v>3725079</v>
      </c>
      <c r="B18804" t="s">
        <v>18803</v>
      </c>
      <c r="C18804" s="2">
        <v>8608310663085</v>
      </c>
    </row>
    <row r="18805" spans="1:3" x14ac:dyDescent="0.25">
      <c r="A18805">
        <v>3719407</v>
      </c>
      <c r="B18805" t="s">
        <v>18804</v>
      </c>
      <c r="C18805" s="2">
        <v>9001175536084</v>
      </c>
    </row>
    <row r="18806" spans="1:3" x14ac:dyDescent="0.25">
      <c r="A18806">
        <v>3713603</v>
      </c>
      <c r="B18806" t="s">
        <v>18805</v>
      </c>
      <c r="C18806" s="2">
        <v>8806255988083</v>
      </c>
    </row>
    <row r="18807" spans="1:3" x14ac:dyDescent="0.25">
      <c r="A18807">
        <v>3967370</v>
      </c>
      <c r="B18807" t="s">
        <v>18806</v>
      </c>
      <c r="C18807" s="2">
        <v>9212040638084</v>
      </c>
    </row>
    <row r="18808" spans="1:3" x14ac:dyDescent="0.25">
      <c r="A18808">
        <v>3968029</v>
      </c>
      <c r="B18808" t="s">
        <v>18807</v>
      </c>
      <c r="C18808" s="2">
        <v>8802155252084</v>
      </c>
    </row>
    <row r="18809" spans="1:3" x14ac:dyDescent="0.25">
      <c r="A18809">
        <v>3968160</v>
      </c>
      <c r="B18809" t="s">
        <v>18808</v>
      </c>
      <c r="C18809" s="2">
        <v>8808215314087</v>
      </c>
    </row>
    <row r="18810" spans="1:3" x14ac:dyDescent="0.25">
      <c r="A18810">
        <v>3970123</v>
      </c>
      <c r="B18810" t="s">
        <v>18809</v>
      </c>
      <c r="C18810" s="2">
        <v>9012295877084</v>
      </c>
    </row>
    <row r="18811" spans="1:3" x14ac:dyDescent="0.25">
      <c r="A18811">
        <v>3966904</v>
      </c>
      <c r="B18811" t="s">
        <v>18810</v>
      </c>
      <c r="C18811" s="2">
        <v>7306166599088</v>
      </c>
    </row>
    <row r="18812" spans="1:3" x14ac:dyDescent="0.25">
      <c r="A18812">
        <v>3969300</v>
      </c>
      <c r="B18812" t="s">
        <v>18811</v>
      </c>
      <c r="C18812" s="2">
        <v>7808030724081</v>
      </c>
    </row>
    <row r="18813" spans="1:3" x14ac:dyDescent="0.25">
      <c r="A18813">
        <v>3970363</v>
      </c>
      <c r="B18813" t="s">
        <v>18812</v>
      </c>
      <c r="C18813" s="2">
        <v>6906080357082</v>
      </c>
    </row>
    <row r="18814" spans="1:3" x14ac:dyDescent="0.25">
      <c r="A18814">
        <v>3970441</v>
      </c>
      <c r="B18814" t="s">
        <v>18813</v>
      </c>
      <c r="C18814" s="2">
        <v>9902050069085</v>
      </c>
    </row>
    <row r="18815" spans="1:3" x14ac:dyDescent="0.25">
      <c r="A18815">
        <v>3970241</v>
      </c>
      <c r="B18815" t="s">
        <v>18814</v>
      </c>
      <c r="C18815" s="2">
        <v>204180699082</v>
      </c>
    </row>
    <row r="18816" spans="1:3" x14ac:dyDescent="0.25">
      <c r="A18816">
        <v>3972392</v>
      </c>
      <c r="B18816" t="s">
        <v>18815</v>
      </c>
      <c r="C18816" s="2">
        <v>8501156544081</v>
      </c>
    </row>
    <row r="18817" spans="1:3" x14ac:dyDescent="0.25">
      <c r="A18817">
        <v>3971416</v>
      </c>
      <c r="B18817" t="s">
        <v>18816</v>
      </c>
      <c r="C18817" s="2">
        <v>9309150982086</v>
      </c>
    </row>
    <row r="18818" spans="1:3" x14ac:dyDescent="0.25">
      <c r="A18818">
        <v>3971493</v>
      </c>
      <c r="B18818" t="s">
        <v>18817</v>
      </c>
      <c r="C18818" s="2">
        <v>8503030966084</v>
      </c>
    </row>
    <row r="18819" spans="1:3" x14ac:dyDescent="0.25">
      <c r="A18819">
        <v>3978046</v>
      </c>
      <c r="B18819" t="s">
        <v>18818</v>
      </c>
      <c r="C18819" s="2">
        <v>9512260839084</v>
      </c>
    </row>
    <row r="18820" spans="1:3" x14ac:dyDescent="0.25">
      <c r="A18820">
        <v>3977519</v>
      </c>
      <c r="B18820" t="s">
        <v>18819</v>
      </c>
      <c r="C18820" s="2">
        <v>8602065464088</v>
      </c>
    </row>
    <row r="18821" spans="1:3" x14ac:dyDescent="0.25">
      <c r="A18821">
        <v>3977460</v>
      </c>
      <c r="B18821" t="s">
        <v>18820</v>
      </c>
      <c r="C18821" s="2">
        <v>8602065464088</v>
      </c>
    </row>
    <row r="18822" spans="1:3" x14ac:dyDescent="0.25">
      <c r="A18822">
        <v>3975785</v>
      </c>
      <c r="B18822" t="s">
        <v>18821</v>
      </c>
      <c r="C18822" s="2">
        <v>9605306064087</v>
      </c>
    </row>
    <row r="18823" spans="1:3" x14ac:dyDescent="0.25">
      <c r="A18823">
        <v>3976002</v>
      </c>
      <c r="B18823" t="s">
        <v>18822</v>
      </c>
      <c r="C18823" s="2">
        <v>8612296146081</v>
      </c>
    </row>
    <row r="18824" spans="1:3" x14ac:dyDescent="0.25">
      <c r="A18824">
        <v>3973151</v>
      </c>
      <c r="B18824" t="s">
        <v>18823</v>
      </c>
      <c r="C18824" s="2">
        <v>9109285645081</v>
      </c>
    </row>
    <row r="18825" spans="1:3" x14ac:dyDescent="0.25">
      <c r="A18825">
        <v>3966685</v>
      </c>
      <c r="B18825" t="s">
        <v>18824</v>
      </c>
      <c r="C18825" s="2">
        <v>9611246090083</v>
      </c>
    </row>
    <row r="18826" spans="1:3" x14ac:dyDescent="0.25">
      <c r="A18826">
        <v>3965428</v>
      </c>
      <c r="B18826" t="s">
        <v>18825</v>
      </c>
      <c r="C18826" s="2">
        <v>5807040295084</v>
      </c>
    </row>
    <row r="18827" spans="1:3" x14ac:dyDescent="0.25">
      <c r="A18827">
        <v>3963126</v>
      </c>
      <c r="B18827" t="s">
        <v>18826</v>
      </c>
      <c r="C18827" s="2">
        <v>9011150936084</v>
      </c>
    </row>
    <row r="18828" spans="1:3" x14ac:dyDescent="0.25">
      <c r="A18828">
        <v>3962042</v>
      </c>
      <c r="B18828" t="s">
        <v>18827</v>
      </c>
      <c r="C18828" s="2">
        <v>7602025758083</v>
      </c>
    </row>
    <row r="18829" spans="1:3" x14ac:dyDescent="0.25">
      <c r="A18829">
        <v>3962058</v>
      </c>
      <c r="B18829" t="s">
        <v>18828</v>
      </c>
      <c r="C18829" s="2">
        <v>7602025758083</v>
      </c>
    </row>
    <row r="18830" spans="1:3" x14ac:dyDescent="0.25">
      <c r="A18830">
        <v>3957458</v>
      </c>
      <c r="B18830" t="s">
        <v>18829</v>
      </c>
      <c r="C18830" s="2">
        <v>8612091171086</v>
      </c>
    </row>
    <row r="18831" spans="1:3" x14ac:dyDescent="0.25">
      <c r="A18831">
        <v>3955462</v>
      </c>
      <c r="B18831" t="s">
        <v>18830</v>
      </c>
      <c r="C18831" s="2">
        <v>8201095934085</v>
      </c>
    </row>
    <row r="18832" spans="1:3" x14ac:dyDescent="0.25">
      <c r="A18832">
        <v>3956174</v>
      </c>
      <c r="B18832" t="s">
        <v>18831</v>
      </c>
      <c r="C18832" s="2">
        <v>212155935084</v>
      </c>
    </row>
    <row r="18833" spans="1:3" x14ac:dyDescent="0.25">
      <c r="A18833">
        <v>3952502</v>
      </c>
      <c r="B18833" t="s">
        <v>18832</v>
      </c>
      <c r="C18833" s="2">
        <v>9107010544082</v>
      </c>
    </row>
    <row r="18834" spans="1:3" x14ac:dyDescent="0.25">
      <c r="A18834">
        <v>3952729</v>
      </c>
      <c r="B18834" t="s">
        <v>18833</v>
      </c>
      <c r="C18834" s="2">
        <v>9612240204084</v>
      </c>
    </row>
    <row r="18835" spans="1:3" x14ac:dyDescent="0.25">
      <c r="A18835">
        <v>3952889</v>
      </c>
      <c r="B18835" t="s">
        <v>18834</v>
      </c>
      <c r="C18835" s="2">
        <v>9711275464082</v>
      </c>
    </row>
    <row r="18836" spans="1:3" x14ac:dyDescent="0.25">
      <c r="A18836">
        <v>3952933</v>
      </c>
      <c r="B18836" t="s">
        <v>18835</v>
      </c>
      <c r="C18836" s="2">
        <v>8701125363080</v>
      </c>
    </row>
    <row r="18837" spans="1:3" x14ac:dyDescent="0.25">
      <c r="A18837">
        <v>3960528</v>
      </c>
      <c r="B18837" t="s">
        <v>18836</v>
      </c>
      <c r="C18837" s="2">
        <v>6209040063084</v>
      </c>
    </row>
    <row r="18838" spans="1:3" x14ac:dyDescent="0.25">
      <c r="A18838">
        <v>3958457</v>
      </c>
      <c r="B18838" t="s">
        <v>18837</v>
      </c>
      <c r="C18838" s="2">
        <v>7707176028085</v>
      </c>
    </row>
    <row r="18839" spans="1:3" x14ac:dyDescent="0.25">
      <c r="A18839">
        <v>3958643</v>
      </c>
      <c r="B18839" t="s">
        <v>18838</v>
      </c>
      <c r="C18839" s="2">
        <v>8802226507086</v>
      </c>
    </row>
    <row r="18840" spans="1:3" x14ac:dyDescent="0.25">
      <c r="A18840">
        <v>3980175</v>
      </c>
      <c r="B18840" t="s">
        <v>18839</v>
      </c>
      <c r="C18840" s="2">
        <v>9602150328080</v>
      </c>
    </row>
    <row r="18841" spans="1:3" x14ac:dyDescent="0.25">
      <c r="A18841">
        <v>3980770</v>
      </c>
      <c r="B18841" t="s">
        <v>18840</v>
      </c>
      <c r="C18841" s="2">
        <v>107186145085</v>
      </c>
    </row>
    <row r="18842" spans="1:3" x14ac:dyDescent="0.25">
      <c r="A18842">
        <v>3981207</v>
      </c>
      <c r="B18842" t="s">
        <v>18841</v>
      </c>
      <c r="C18842" s="2">
        <v>7308295205082</v>
      </c>
    </row>
    <row r="18843" spans="1:3" x14ac:dyDescent="0.25">
      <c r="A18843">
        <v>3981070</v>
      </c>
      <c r="B18843" t="s">
        <v>18842</v>
      </c>
      <c r="C18843" s="2">
        <v>9803060557087</v>
      </c>
    </row>
    <row r="18844" spans="1:3" x14ac:dyDescent="0.25">
      <c r="A18844">
        <v>3981128</v>
      </c>
      <c r="B18844" t="s">
        <v>18843</v>
      </c>
      <c r="C18844" s="2">
        <v>9206185055088</v>
      </c>
    </row>
    <row r="18845" spans="1:3" x14ac:dyDescent="0.25">
      <c r="A18845">
        <v>3982412</v>
      </c>
      <c r="B18845" t="s">
        <v>18844</v>
      </c>
      <c r="C18845" s="2">
        <v>9006235712088</v>
      </c>
    </row>
    <row r="18846" spans="1:3" x14ac:dyDescent="0.25">
      <c r="A18846">
        <v>3982626</v>
      </c>
      <c r="B18846" t="s">
        <v>18845</v>
      </c>
      <c r="C18846" s="2">
        <v>9603035788084</v>
      </c>
    </row>
    <row r="18847" spans="1:3" x14ac:dyDescent="0.25">
      <c r="A18847">
        <v>3983342</v>
      </c>
      <c r="B18847" t="s">
        <v>18846</v>
      </c>
      <c r="C18847" s="2">
        <v>9809250109084</v>
      </c>
    </row>
    <row r="18848" spans="1:3" x14ac:dyDescent="0.25">
      <c r="A18848">
        <v>3987854</v>
      </c>
      <c r="B18848" t="s">
        <v>18847</v>
      </c>
      <c r="C18848" s="2">
        <v>8410205138087</v>
      </c>
    </row>
    <row r="18849" spans="1:3" x14ac:dyDescent="0.25">
      <c r="A18849">
        <v>3981841</v>
      </c>
      <c r="B18849" t="s">
        <v>18848</v>
      </c>
      <c r="C18849" s="2">
        <v>212045417087</v>
      </c>
    </row>
    <row r="18850" spans="1:3" x14ac:dyDescent="0.25">
      <c r="A18850">
        <v>3934445</v>
      </c>
      <c r="B18850" t="s">
        <v>18849</v>
      </c>
      <c r="C18850" s="2">
        <v>9912061234081</v>
      </c>
    </row>
    <row r="18851" spans="1:3" x14ac:dyDescent="0.25">
      <c r="A18851">
        <v>3934349</v>
      </c>
      <c r="B18851" t="s">
        <v>18850</v>
      </c>
      <c r="C18851" s="2">
        <v>9310291205080</v>
      </c>
    </row>
    <row r="18852" spans="1:3" x14ac:dyDescent="0.25">
      <c r="A18852">
        <v>3933085</v>
      </c>
      <c r="B18852" t="s">
        <v>18851</v>
      </c>
      <c r="C18852" s="2">
        <v>9910130816086</v>
      </c>
    </row>
    <row r="18853" spans="1:3" x14ac:dyDescent="0.25">
      <c r="A18853">
        <v>3936153</v>
      </c>
      <c r="B18853" t="s">
        <v>18852</v>
      </c>
      <c r="C18853" s="2">
        <v>9205200453088</v>
      </c>
    </row>
    <row r="18854" spans="1:3" x14ac:dyDescent="0.25">
      <c r="A18854">
        <v>3935294</v>
      </c>
      <c r="B18854" t="s">
        <v>18853</v>
      </c>
      <c r="C18854" s="2">
        <v>212160671088</v>
      </c>
    </row>
    <row r="18855" spans="1:3" x14ac:dyDescent="0.25">
      <c r="A18855">
        <v>3934714</v>
      </c>
      <c r="B18855" t="s">
        <v>18854</v>
      </c>
      <c r="C18855" s="2">
        <v>9510085019080</v>
      </c>
    </row>
    <row r="18856" spans="1:3" x14ac:dyDescent="0.25">
      <c r="A18856">
        <v>3936670</v>
      </c>
      <c r="B18856" t="s">
        <v>18855</v>
      </c>
      <c r="C18856" s="2">
        <v>9202101559089</v>
      </c>
    </row>
    <row r="18857" spans="1:3" x14ac:dyDescent="0.25">
      <c r="A18857">
        <v>3935773</v>
      </c>
      <c r="B18857" t="s">
        <v>18856</v>
      </c>
      <c r="C18857" s="2">
        <v>9506010208087</v>
      </c>
    </row>
    <row r="18858" spans="1:3" x14ac:dyDescent="0.25">
      <c r="A18858">
        <v>3937172</v>
      </c>
      <c r="B18858" t="s">
        <v>18857</v>
      </c>
      <c r="C18858" s="2">
        <v>8604080573083</v>
      </c>
    </row>
    <row r="18859" spans="1:3" x14ac:dyDescent="0.25">
      <c r="A18859">
        <v>3937281</v>
      </c>
      <c r="B18859" t="s">
        <v>18858</v>
      </c>
      <c r="C18859" s="2">
        <v>9802185515087</v>
      </c>
    </row>
    <row r="18860" spans="1:3" x14ac:dyDescent="0.25">
      <c r="A18860">
        <v>3938619</v>
      </c>
      <c r="B18860" t="s">
        <v>18859</v>
      </c>
      <c r="C18860" s="2">
        <v>9505225823086</v>
      </c>
    </row>
    <row r="18861" spans="1:3" x14ac:dyDescent="0.25">
      <c r="A18861">
        <v>3938663</v>
      </c>
      <c r="B18861" t="s">
        <v>18860</v>
      </c>
      <c r="C18861" s="2">
        <v>9309146318080</v>
      </c>
    </row>
    <row r="18862" spans="1:3" x14ac:dyDescent="0.25">
      <c r="A18862">
        <v>3938712</v>
      </c>
      <c r="B18862" t="s">
        <v>18861</v>
      </c>
      <c r="C18862" s="2">
        <v>8602211092080</v>
      </c>
    </row>
    <row r="18863" spans="1:3" x14ac:dyDescent="0.25">
      <c r="A18863">
        <v>3938506</v>
      </c>
      <c r="B18863" t="s">
        <v>18862</v>
      </c>
      <c r="C18863" s="2">
        <v>9909076151086</v>
      </c>
    </row>
    <row r="18864" spans="1:3" x14ac:dyDescent="0.25">
      <c r="A18864">
        <v>3943275</v>
      </c>
      <c r="B18864" t="s">
        <v>18863</v>
      </c>
      <c r="C18864" s="2">
        <v>9409085497083</v>
      </c>
    </row>
    <row r="18865" spans="1:3" x14ac:dyDescent="0.25">
      <c r="A18865">
        <v>3943562</v>
      </c>
      <c r="B18865" t="s">
        <v>18864</v>
      </c>
      <c r="C18865" s="2">
        <v>7403060819082</v>
      </c>
    </row>
    <row r="18866" spans="1:3" x14ac:dyDescent="0.25">
      <c r="A18866">
        <v>3943044</v>
      </c>
      <c r="B18866" t="s">
        <v>18865</v>
      </c>
      <c r="C18866" s="2">
        <v>7307115090088</v>
      </c>
    </row>
    <row r="18867" spans="1:3" x14ac:dyDescent="0.25">
      <c r="A18867">
        <v>3943606</v>
      </c>
      <c r="B18867" t="s">
        <v>18866</v>
      </c>
      <c r="C18867" s="2">
        <v>7403060819082</v>
      </c>
    </row>
    <row r="18868" spans="1:3" x14ac:dyDescent="0.25">
      <c r="A18868">
        <v>3940525</v>
      </c>
      <c r="B18868" t="s">
        <v>18867</v>
      </c>
      <c r="C18868" s="2">
        <v>9512075492087</v>
      </c>
    </row>
    <row r="18869" spans="1:3" x14ac:dyDescent="0.25">
      <c r="A18869">
        <v>3939129</v>
      </c>
      <c r="B18869" t="s">
        <v>18868</v>
      </c>
      <c r="C18869" s="2">
        <v>7902046098083</v>
      </c>
    </row>
    <row r="18870" spans="1:3" x14ac:dyDescent="0.25">
      <c r="A18870">
        <v>3939156</v>
      </c>
      <c r="B18870" t="s">
        <v>18869</v>
      </c>
      <c r="C18870" s="2">
        <v>8511125987089</v>
      </c>
    </row>
    <row r="18871" spans="1:3" x14ac:dyDescent="0.25">
      <c r="A18871">
        <v>3939204</v>
      </c>
      <c r="B18871" t="s">
        <v>18870</v>
      </c>
      <c r="C18871" s="2">
        <v>9501285286082</v>
      </c>
    </row>
    <row r="18872" spans="1:3" x14ac:dyDescent="0.25">
      <c r="A18872">
        <v>3939211</v>
      </c>
      <c r="B18872" t="s">
        <v>18871</v>
      </c>
      <c r="C18872" s="2">
        <v>8509091542086</v>
      </c>
    </row>
    <row r="18873" spans="1:3" x14ac:dyDescent="0.25">
      <c r="A18873">
        <v>3940498</v>
      </c>
      <c r="B18873" t="s">
        <v>18872</v>
      </c>
      <c r="C18873" s="2">
        <v>8406250534089</v>
      </c>
    </row>
    <row r="18874" spans="1:3" x14ac:dyDescent="0.25">
      <c r="A18874">
        <v>3929280</v>
      </c>
      <c r="B18874" t="s">
        <v>18873</v>
      </c>
      <c r="C18874" s="2">
        <v>7805290515084</v>
      </c>
    </row>
    <row r="18875" spans="1:3" x14ac:dyDescent="0.25">
      <c r="A18875">
        <v>3932966</v>
      </c>
      <c r="B18875" t="s">
        <v>18874</v>
      </c>
      <c r="C18875" s="2">
        <v>7404031085084</v>
      </c>
    </row>
    <row r="18876" spans="1:3" x14ac:dyDescent="0.25">
      <c r="A18876">
        <v>3933217</v>
      </c>
      <c r="B18876" t="s">
        <v>18875</v>
      </c>
      <c r="C18876" s="2">
        <v>9510265044080</v>
      </c>
    </row>
    <row r="18877" spans="1:3" x14ac:dyDescent="0.25">
      <c r="A18877">
        <v>3932304</v>
      </c>
      <c r="B18877" t="s">
        <v>18876</v>
      </c>
      <c r="C18877" s="2">
        <v>8504260693083</v>
      </c>
    </row>
    <row r="18878" spans="1:3" x14ac:dyDescent="0.25">
      <c r="A18878">
        <v>3932245</v>
      </c>
      <c r="B18878" t="s">
        <v>18877</v>
      </c>
      <c r="C18878" s="2">
        <v>107235731083</v>
      </c>
    </row>
    <row r="18879" spans="1:3" x14ac:dyDescent="0.25">
      <c r="A18879">
        <v>3931740</v>
      </c>
      <c r="B18879" t="s">
        <v>18878</v>
      </c>
      <c r="C18879" s="2">
        <v>2190370086</v>
      </c>
    </row>
    <row r="18880" spans="1:3" x14ac:dyDescent="0.25">
      <c r="A18880">
        <v>3927713</v>
      </c>
      <c r="B18880" t="s">
        <v>18879</v>
      </c>
      <c r="C18880" s="2">
        <v>9706170431087</v>
      </c>
    </row>
    <row r="18881" spans="1:3" x14ac:dyDescent="0.25">
      <c r="A18881">
        <v>3925383</v>
      </c>
      <c r="B18881" t="s">
        <v>18880</v>
      </c>
      <c r="C18881" s="2">
        <v>7605090297085</v>
      </c>
    </row>
    <row r="18882" spans="1:3" x14ac:dyDescent="0.25">
      <c r="A18882">
        <v>3928344</v>
      </c>
      <c r="B18882" t="s">
        <v>18881</v>
      </c>
      <c r="C18882" s="2">
        <v>9604150129088</v>
      </c>
    </row>
    <row r="18883" spans="1:3" x14ac:dyDescent="0.25">
      <c r="A18883">
        <v>3928696</v>
      </c>
      <c r="B18883" t="s">
        <v>18882</v>
      </c>
      <c r="C18883" s="2">
        <v>8509075955080</v>
      </c>
    </row>
    <row r="18884" spans="1:3" x14ac:dyDescent="0.25">
      <c r="A18884">
        <v>3922128</v>
      </c>
      <c r="B18884" t="s">
        <v>18883</v>
      </c>
      <c r="C18884" s="2">
        <v>9810066162085</v>
      </c>
    </row>
    <row r="18885" spans="1:3" x14ac:dyDescent="0.25">
      <c r="A18885">
        <v>3911669</v>
      </c>
      <c r="B18885" t="s">
        <v>18884</v>
      </c>
      <c r="C18885" s="2">
        <v>8904015393080</v>
      </c>
    </row>
    <row r="18886" spans="1:3" x14ac:dyDescent="0.25">
      <c r="A18886">
        <v>3911047</v>
      </c>
      <c r="B18886" t="s">
        <v>18885</v>
      </c>
      <c r="C18886" s="2">
        <v>9910095900081</v>
      </c>
    </row>
    <row r="18887" spans="1:3" x14ac:dyDescent="0.25">
      <c r="A18887">
        <v>3908632</v>
      </c>
      <c r="B18887" t="s">
        <v>18886</v>
      </c>
      <c r="C18887" s="2">
        <v>9201020355082</v>
      </c>
    </row>
    <row r="18888" spans="1:3" x14ac:dyDescent="0.25">
      <c r="A18888">
        <v>3917858</v>
      </c>
      <c r="B18888" t="s">
        <v>18887</v>
      </c>
      <c r="C18888" s="2">
        <v>8230031083</v>
      </c>
    </row>
    <row r="18889" spans="1:3" x14ac:dyDescent="0.25">
      <c r="A18889">
        <v>3920430</v>
      </c>
      <c r="B18889" t="s">
        <v>18888</v>
      </c>
      <c r="C18889" s="2">
        <v>9002046289085</v>
      </c>
    </row>
    <row r="18890" spans="1:3" x14ac:dyDescent="0.25">
      <c r="A18890">
        <v>3919652</v>
      </c>
      <c r="B18890" t="s">
        <v>18889</v>
      </c>
      <c r="C18890" s="2">
        <v>9185636082</v>
      </c>
    </row>
    <row r="18891" spans="1:3" x14ac:dyDescent="0.25">
      <c r="A18891">
        <v>3920066</v>
      </c>
      <c r="B18891" t="s">
        <v>18890</v>
      </c>
      <c r="C18891" s="2">
        <v>203310219084</v>
      </c>
    </row>
    <row r="18892" spans="1:3" x14ac:dyDescent="0.25">
      <c r="A18892">
        <v>3921882</v>
      </c>
      <c r="B18892" t="s">
        <v>18891</v>
      </c>
      <c r="C18892" s="2">
        <v>9907010890082</v>
      </c>
    </row>
    <row r="18893" spans="1:3" x14ac:dyDescent="0.25">
      <c r="A18893">
        <v>3914175</v>
      </c>
      <c r="B18893" t="s">
        <v>18892</v>
      </c>
      <c r="C18893" s="2">
        <v>8809266359088</v>
      </c>
    </row>
    <row r="18894" spans="1:3" x14ac:dyDescent="0.25">
      <c r="A18894">
        <v>3915359</v>
      </c>
      <c r="B18894" t="s">
        <v>18893</v>
      </c>
      <c r="C18894" s="2">
        <v>9402240141084</v>
      </c>
    </row>
    <row r="18895" spans="1:3" x14ac:dyDescent="0.25">
      <c r="A18895">
        <v>3948515</v>
      </c>
      <c r="B18895" t="s">
        <v>18894</v>
      </c>
      <c r="C18895" s="2">
        <v>5803161079084</v>
      </c>
    </row>
    <row r="18896" spans="1:3" x14ac:dyDescent="0.25">
      <c r="A18896">
        <v>3950641</v>
      </c>
      <c r="B18896" t="s">
        <v>18895</v>
      </c>
      <c r="C18896" s="2">
        <v>8208170442082</v>
      </c>
    </row>
    <row r="18897" spans="1:3" x14ac:dyDescent="0.25">
      <c r="A18897">
        <v>3950692</v>
      </c>
      <c r="B18897" t="s">
        <v>18896</v>
      </c>
      <c r="C18897" s="2">
        <v>8305135422082</v>
      </c>
    </row>
    <row r="18898" spans="1:3" x14ac:dyDescent="0.25">
      <c r="A18898">
        <v>3948300</v>
      </c>
      <c r="B18898" t="s">
        <v>18897</v>
      </c>
      <c r="C18898" s="2">
        <v>4275477083</v>
      </c>
    </row>
    <row r="18899" spans="1:3" x14ac:dyDescent="0.25">
      <c r="A18899">
        <v>3947630</v>
      </c>
      <c r="B18899" t="s">
        <v>18898</v>
      </c>
      <c r="C18899" s="2">
        <v>9707276099083</v>
      </c>
    </row>
    <row r="18900" spans="1:3" x14ac:dyDescent="0.25">
      <c r="A18900">
        <v>3947143</v>
      </c>
      <c r="B18900" t="s">
        <v>18899</v>
      </c>
      <c r="C18900" s="2">
        <v>8708215794082</v>
      </c>
    </row>
    <row r="18901" spans="1:3" x14ac:dyDescent="0.25">
      <c r="A18901">
        <v>3947161</v>
      </c>
      <c r="B18901" t="s">
        <v>18900</v>
      </c>
      <c r="C18901" s="2">
        <v>8708215794082</v>
      </c>
    </row>
    <row r="18902" spans="1:3" x14ac:dyDescent="0.25">
      <c r="A18902">
        <v>3947125</v>
      </c>
      <c r="B18902" t="s">
        <v>18901</v>
      </c>
      <c r="C18902" s="2">
        <v>8708215794082</v>
      </c>
    </row>
    <row r="18903" spans="1:3" x14ac:dyDescent="0.25">
      <c r="A18903">
        <v>3947134</v>
      </c>
      <c r="B18903" t="s">
        <v>18902</v>
      </c>
      <c r="C18903" s="2">
        <v>8708215794082</v>
      </c>
    </row>
    <row r="18904" spans="1:3" x14ac:dyDescent="0.25">
      <c r="A18904">
        <v>3946338</v>
      </c>
      <c r="B18904" t="s">
        <v>18903</v>
      </c>
      <c r="C18904" s="2">
        <v>9312285414082</v>
      </c>
    </row>
    <row r="18905" spans="1:3" x14ac:dyDescent="0.25">
      <c r="A18905">
        <v>3946666</v>
      </c>
      <c r="B18905" t="s">
        <v>18904</v>
      </c>
      <c r="C18905" s="2">
        <v>9603285372084</v>
      </c>
    </row>
    <row r="18906" spans="1:3" x14ac:dyDescent="0.25">
      <c r="A18906">
        <v>3945920</v>
      </c>
      <c r="B18906" t="s">
        <v>18905</v>
      </c>
      <c r="C18906" s="2">
        <v>7509190219082</v>
      </c>
    </row>
    <row r="18907" spans="1:3" x14ac:dyDescent="0.25">
      <c r="A18907">
        <v>3944667</v>
      </c>
      <c r="B18907" t="s">
        <v>18906</v>
      </c>
      <c r="C18907" s="2">
        <v>9303055709082</v>
      </c>
    </row>
    <row r="18908" spans="1:3" x14ac:dyDescent="0.25">
      <c r="A18908">
        <v>3944025</v>
      </c>
      <c r="B18908" t="s">
        <v>18907</v>
      </c>
      <c r="C18908" s="2">
        <v>7711145243080</v>
      </c>
    </row>
    <row r="18909" spans="1:3" x14ac:dyDescent="0.25">
      <c r="A18909">
        <v>3944043</v>
      </c>
      <c r="B18909" t="s">
        <v>18908</v>
      </c>
      <c r="C18909" s="2">
        <v>8107155595080</v>
      </c>
    </row>
    <row r="18910" spans="1:3" x14ac:dyDescent="0.25">
      <c r="A18910">
        <v>1346375</v>
      </c>
      <c r="B18910" t="s">
        <v>18909</v>
      </c>
      <c r="C18910" s="2">
        <v>7610070716088</v>
      </c>
    </row>
    <row r="18911" spans="1:3" x14ac:dyDescent="0.25">
      <c r="A18911">
        <v>1346708</v>
      </c>
      <c r="B18911" t="s">
        <v>18910</v>
      </c>
      <c r="C18911" s="2">
        <v>7405035791080</v>
      </c>
    </row>
    <row r="18912" spans="1:3" x14ac:dyDescent="0.25">
      <c r="A18912">
        <v>1253643</v>
      </c>
      <c r="B18912" t="s">
        <v>18911</v>
      </c>
      <c r="C18912" s="2">
        <v>6510285404085</v>
      </c>
    </row>
    <row r="18913" spans="1:3" x14ac:dyDescent="0.25">
      <c r="A18913">
        <v>1333155</v>
      </c>
      <c r="B18913" t="s">
        <v>18912</v>
      </c>
      <c r="C18913" s="2">
        <v>9008130953080</v>
      </c>
    </row>
    <row r="18914" spans="1:3" x14ac:dyDescent="0.25">
      <c r="A18914">
        <v>1183612</v>
      </c>
      <c r="B18914" t="s">
        <v>18913</v>
      </c>
      <c r="C18914" s="2">
        <v>9404146280081</v>
      </c>
    </row>
    <row r="18915" spans="1:3" x14ac:dyDescent="0.25">
      <c r="A18915">
        <v>1156054</v>
      </c>
      <c r="B18915" t="s">
        <v>18914</v>
      </c>
      <c r="C18915" s="2">
        <v>8011116188086</v>
      </c>
    </row>
    <row r="18916" spans="1:3" x14ac:dyDescent="0.25">
      <c r="A18916">
        <v>1171637</v>
      </c>
      <c r="B18916" t="s">
        <v>18915</v>
      </c>
      <c r="C18916" s="2">
        <v>8406135769082</v>
      </c>
    </row>
    <row r="18917" spans="1:3" x14ac:dyDescent="0.25">
      <c r="A18917">
        <v>1171712</v>
      </c>
      <c r="B18917" t="s">
        <v>18916</v>
      </c>
      <c r="C18917" s="2">
        <v>8406135769082</v>
      </c>
    </row>
    <row r="18918" spans="1:3" x14ac:dyDescent="0.25">
      <c r="A18918">
        <v>1150405</v>
      </c>
      <c r="B18918" t="s">
        <v>18917</v>
      </c>
      <c r="C18918" s="2">
        <v>7406106713086</v>
      </c>
    </row>
    <row r="18919" spans="1:3" x14ac:dyDescent="0.25">
      <c r="A18919">
        <v>1224362</v>
      </c>
      <c r="B18919" t="s">
        <v>18918</v>
      </c>
      <c r="C18919" s="2">
        <v>7204010781087</v>
      </c>
    </row>
    <row r="18920" spans="1:3" x14ac:dyDescent="0.25">
      <c r="A18920">
        <v>1198336</v>
      </c>
      <c r="B18920" t="s">
        <v>18919</v>
      </c>
      <c r="C18920" s="2">
        <v>7905155894085</v>
      </c>
    </row>
    <row r="18921" spans="1:3" x14ac:dyDescent="0.25">
      <c r="A18921">
        <v>1131858</v>
      </c>
      <c r="B18921" t="s">
        <v>18920</v>
      </c>
      <c r="C18921" s="2">
        <v>9011135316089</v>
      </c>
    </row>
    <row r="18922" spans="1:3" x14ac:dyDescent="0.25">
      <c r="A18922">
        <v>1116428</v>
      </c>
      <c r="B18922" t="s">
        <v>18921</v>
      </c>
      <c r="C18922" s="2">
        <v>9803285929087</v>
      </c>
    </row>
    <row r="18923" spans="1:3" x14ac:dyDescent="0.25">
      <c r="A18923">
        <v>1088535</v>
      </c>
      <c r="B18923" t="s">
        <v>18922</v>
      </c>
      <c r="C18923" s="2">
        <v>9703140314089</v>
      </c>
    </row>
    <row r="18924" spans="1:3" x14ac:dyDescent="0.25">
      <c r="A18924">
        <v>1072434</v>
      </c>
      <c r="B18924" t="s">
        <v>18923</v>
      </c>
      <c r="C18924" s="2">
        <v>9105195869084</v>
      </c>
    </row>
    <row r="18925" spans="1:3" x14ac:dyDescent="0.25">
      <c r="A18925">
        <v>1073473</v>
      </c>
      <c r="B18925" t="s">
        <v>18924</v>
      </c>
      <c r="C18925" s="2">
        <v>8006205539082</v>
      </c>
    </row>
    <row r="18926" spans="1:3" x14ac:dyDescent="0.25">
      <c r="A18926">
        <v>1061971</v>
      </c>
      <c r="B18926" t="s">
        <v>18925</v>
      </c>
      <c r="C18926" s="2">
        <v>9108281682080</v>
      </c>
    </row>
    <row r="18927" spans="1:3" x14ac:dyDescent="0.25">
      <c r="A18927">
        <v>1055374</v>
      </c>
      <c r="B18927" t="s">
        <v>18926</v>
      </c>
      <c r="C18927" s="2">
        <v>8401011381086</v>
      </c>
    </row>
    <row r="18928" spans="1:3" x14ac:dyDescent="0.25">
      <c r="A18928">
        <v>1039290</v>
      </c>
      <c r="B18928" t="s">
        <v>18927</v>
      </c>
      <c r="C18928" s="2">
        <v>8706210259085</v>
      </c>
    </row>
    <row r="18929" spans="1:3" x14ac:dyDescent="0.25">
      <c r="A18929">
        <v>944155</v>
      </c>
      <c r="B18929" t="s">
        <v>18928</v>
      </c>
      <c r="C18929" s="2">
        <v>5901075574081</v>
      </c>
    </row>
    <row r="18930" spans="1:3" x14ac:dyDescent="0.25">
      <c r="A18930">
        <v>973124</v>
      </c>
      <c r="B18930" t="s">
        <v>18929</v>
      </c>
      <c r="C18930" s="2">
        <v>7005106317086</v>
      </c>
    </row>
    <row r="18931" spans="1:3" x14ac:dyDescent="0.25">
      <c r="A18931">
        <v>984005</v>
      </c>
      <c r="B18931" t="s">
        <v>18930</v>
      </c>
      <c r="C18931" s="2">
        <v>7212230246088</v>
      </c>
    </row>
    <row r="18932" spans="1:3" x14ac:dyDescent="0.25">
      <c r="A18932">
        <v>986433</v>
      </c>
      <c r="B18932" t="s">
        <v>18931</v>
      </c>
      <c r="C18932" s="2">
        <v>7602195632084</v>
      </c>
    </row>
    <row r="18933" spans="1:3" x14ac:dyDescent="0.25">
      <c r="A18933">
        <v>978014</v>
      </c>
      <c r="B18933" t="s">
        <v>18932</v>
      </c>
      <c r="C18933" s="2">
        <v>8510305389082</v>
      </c>
    </row>
    <row r="18934" spans="1:3" x14ac:dyDescent="0.25">
      <c r="A18934">
        <v>1017922</v>
      </c>
      <c r="B18934" t="s">
        <v>18933</v>
      </c>
      <c r="C18934" s="2">
        <v>8609030517080</v>
      </c>
    </row>
    <row r="18935" spans="1:3" x14ac:dyDescent="0.25">
      <c r="A18935">
        <v>1012040</v>
      </c>
      <c r="B18935" t="s">
        <v>18934</v>
      </c>
      <c r="C18935" s="2">
        <v>6606105329088</v>
      </c>
    </row>
    <row r="18936" spans="1:3" x14ac:dyDescent="0.25">
      <c r="A18936">
        <v>1007857</v>
      </c>
      <c r="B18936" t="s">
        <v>18935</v>
      </c>
      <c r="C18936" s="2">
        <v>9411015405087</v>
      </c>
    </row>
    <row r="18937" spans="1:3" x14ac:dyDescent="0.25">
      <c r="A18937">
        <v>1807311</v>
      </c>
      <c r="B18937" t="s">
        <v>18936</v>
      </c>
      <c r="C18937" s="2">
        <v>7610295502081</v>
      </c>
    </row>
    <row r="18938" spans="1:3" x14ac:dyDescent="0.25">
      <c r="A18938">
        <v>1807045</v>
      </c>
      <c r="B18938" t="s">
        <v>18937</v>
      </c>
      <c r="C18938" s="2">
        <v>8804285725088</v>
      </c>
    </row>
    <row r="18939" spans="1:3" x14ac:dyDescent="0.25">
      <c r="A18939">
        <v>1807504</v>
      </c>
      <c r="B18939" t="s">
        <v>18938</v>
      </c>
      <c r="C18939" s="2">
        <v>9511220239088</v>
      </c>
    </row>
    <row r="18940" spans="1:3" x14ac:dyDescent="0.25">
      <c r="A18940">
        <v>1807792</v>
      </c>
      <c r="B18940" t="s">
        <v>18939</v>
      </c>
      <c r="C18940" s="2">
        <v>5307165553086</v>
      </c>
    </row>
    <row r="18941" spans="1:3" x14ac:dyDescent="0.25">
      <c r="A18941">
        <v>1811379</v>
      </c>
      <c r="B18941" t="s">
        <v>18940</v>
      </c>
      <c r="C18941" s="2">
        <v>9310195605088</v>
      </c>
    </row>
    <row r="18942" spans="1:3" x14ac:dyDescent="0.25">
      <c r="A18942">
        <v>1811230</v>
      </c>
      <c r="B18942" t="s">
        <v>18941</v>
      </c>
      <c r="C18942" s="2">
        <v>8601135690086</v>
      </c>
    </row>
    <row r="18943" spans="1:3" x14ac:dyDescent="0.25">
      <c r="A18943">
        <v>1811697</v>
      </c>
      <c r="B18943" t="s">
        <v>18942</v>
      </c>
      <c r="C18943" s="2">
        <v>7206035699087</v>
      </c>
    </row>
    <row r="18944" spans="1:3" x14ac:dyDescent="0.25">
      <c r="A18944">
        <v>1786102</v>
      </c>
      <c r="B18944" t="s">
        <v>18943</v>
      </c>
      <c r="C18944" s="2">
        <v>9302176104082</v>
      </c>
    </row>
    <row r="18945" spans="1:3" x14ac:dyDescent="0.25">
      <c r="A18945">
        <v>1786107</v>
      </c>
      <c r="B18945" t="s">
        <v>18944</v>
      </c>
      <c r="C18945" s="2">
        <v>9302176104082</v>
      </c>
    </row>
    <row r="18946" spans="1:3" x14ac:dyDescent="0.25">
      <c r="A18946">
        <v>1784673</v>
      </c>
      <c r="B18946" t="s">
        <v>18945</v>
      </c>
      <c r="C18946" s="2">
        <v>7303035871087</v>
      </c>
    </row>
    <row r="18947" spans="1:3" x14ac:dyDescent="0.25">
      <c r="A18947">
        <v>1780554</v>
      </c>
      <c r="B18947" t="s">
        <v>18946</v>
      </c>
      <c r="C18947" s="2">
        <v>8609106211089</v>
      </c>
    </row>
    <row r="18948" spans="1:3" x14ac:dyDescent="0.25">
      <c r="A18948">
        <v>1781536</v>
      </c>
      <c r="B18948" t="s">
        <v>18947</v>
      </c>
      <c r="C18948" s="2">
        <v>7002160764089</v>
      </c>
    </row>
    <row r="18949" spans="1:3" x14ac:dyDescent="0.25">
      <c r="A18949">
        <v>1777024</v>
      </c>
      <c r="B18949" t="s">
        <v>18948</v>
      </c>
      <c r="C18949" s="2">
        <v>5505255731088</v>
      </c>
    </row>
    <row r="18950" spans="1:3" x14ac:dyDescent="0.25">
      <c r="A18950">
        <v>1776154</v>
      </c>
      <c r="B18950" t="s">
        <v>18949</v>
      </c>
      <c r="C18950" s="2">
        <v>7302085479080</v>
      </c>
    </row>
    <row r="18951" spans="1:3" x14ac:dyDescent="0.25">
      <c r="A18951">
        <v>1776188</v>
      </c>
      <c r="B18951" t="s">
        <v>18950</v>
      </c>
      <c r="C18951" s="2">
        <v>8303021232087</v>
      </c>
    </row>
    <row r="18952" spans="1:3" x14ac:dyDescent="0.25">
      <c r="A18952">
        <v>1778652</v>
      </c>
      <c r="B18952" t="s">
        <v>18951</v>
      </c>
      <c r="C18952" s="2">
        <v>6906195026085</v>
      </c>
    </row>
    <row r="18953" spans="1:3" x14ac:dyDescent="0.25">
      <c r="A18953">
        <v>1778951</v>
      </c>
      <c r="B18953" t="s">
        <v>18952</v>
      </c>
      <c r="C18953" s="2">
        <v>9912135606082</v>
      </c>
    </row>
    <row r="18954" spans="1:3" x14ac:dyDescent="0.25">
      <c r="A18954">
        <v>1778737</v>
      </c>
      <c r="B18954" t="s">
        <v>18953</v>
      </c>
      <c r="C18954" s="2">
        <v>8706010850083</v>
      </c>
    </row>
    <row r="18955" spans="1:3" x14ac:dyDescent="0.25">
      <c r="A18955">
        <v>1778458</v>
      </c>
      <c r="B18955" t="s">
        <v>18954</v>
      </c>
      <c r="C18955" s="2">
        <v>9708065528084</v>
      </c>
    </row>
    <row r="18956" spans="1:3" x14ac:dyDescent="0.25">
      <c r="A18956">
        <v>1778234</v>
      </c>
      <c r="B18956" t="s">
        <v>18955</v>
      </c>
      <c r="C18956" s="2">
        <v>9105306275080</v>
      </c>
    </row>
    <row r="18957" spans="1:3" x14ac:dyDescent="0.25">
      <c r="A18957">
        <v>1777473</v>
      </c>
      <c r="B18957" t="s">
        <v>18956</v>
      </c>
      <c r="C18957" s="2">
        <v>6606225533080</v>
      </c>
    </row>
    <row r="18958" spans="1:3" x14ac:dyDescent="0.25">
      <c r="A18958">
        <v>1775162</v>
      </c>
      <c r="B18958" t="s">
        <v>18957</v>
      </c>
      <c r="C18958" s="2">
        <v>8609276087087</v>
      </c>
    </row>
    <row r="18959" spans="1:3" x14ac:dyDescent="0.25">
      <c r="A18959">
        <v>1787977</v>
      </c>
      <c r="B18959" t="s">
        <v>18958</v>
      </c>
      <c r="C18959" s="2">
        <v>7309135651089</v>
      </c>
    </row>
    <row r="18960" spans="1:3" x14ac:dyDescent="0.25">
      <c r="A18960">
        <v>1786719</v>
      </c>
      <c r="B18960" t="s">
        <v>18959</v>
      </c>
      <c r="C18960" s="2">
        <v>8611080556083</v>
      </c>
    </row>
    <row r="18961" spans="1:3" x14ac:dyDescent="0.25">
      <c r="A18961">
        <v>1787144</v>
      </c>
      <c r="B18961" t="s">
        <v>18960</v>
      </c>
      <c r="C18961" s="2">
        <v>6605070835087</v>
      </c>
    </row>
    <row r="18962" spans="1:3" x14ac:dyDescent="0.25">
      <c r="A18962">
        <v>1793907</v>
      </c>
      <c r="B18962" t="s">
        <v>18961</v>
      </c>
      <c r="C18962" s="2">
        <v>8601190886082</v>
      </c>
    </row>
    <row r="18963" spans="1:3" x14ac:dyDescent="0.25">
      <c r="A18963">
        <v>1790305</v>
      </c>
      <c r="B18963" t="s">
        <v>18962</v>
      </c>
      <c r="C18963" s="2">
        <v>9201150676083</v>
      </c>
    </row>
    <row r="18964" spans="1:3" x14ac:dyDescent="0.25">
      <c r="A18964">
        <v>1803446</v>
      </c>
      <c r="B18964" t="s">
        <v>18963</v>
      </c>
      <c r="C18964" s="2">
        <v>9404105891084</v>
      </c>
    </row>
    <row r="18965" spans="1:3" x14ac:dyDescent="0.25">
      <c r="A18965">
        <v>1806974</v>
      </c>
      <c r="B18965" t="s">
        <v>18964</v>
      </c>
      <c r="C18965" s="2">
        <v>8601135690086</v>
      </c>
    </row>
    <row r="18966" spans="1:3" x14ac:dyDescent="0.25">
      <c r="A18966">
        <v>1806999</v>
      </c>
      <c r="B18966" t="s">
        <v>18965</v>
      </c>
      <c r="C18966" s="2">
        <v>8601135690086</v>
      </c>
    </row>
    <row r="18967" spans="1:3" x14ac:dyDescent="0.25">
      <c r="A18967">
        <v>1807011</v>
      </c>
      <c r="B18967" t="s">
        <v>18966</v>
      </c>
      <c r="C18967" s="2">
        <v>8601135690086</v>
      </c>
    </row>
    <row r="18968" spans="1:3" x14ac:dyDescent="0.25">
      <c r="A18968">
        <v>1795888</v>
      </c>
      <c r="B18968" t="s">
        <v>18967</v>
      </c>
      <c r="C18968" s="2">
        <v>9101111014087</v>
      </c>
    </row>
    <row r="18969" spans="1:3" x14ac:dyDescent="0.25">
      <c r="A18969">
        <v>1798218</v>
      </c>
      <c r="B18969" t="s">
        <v>18968</v>
      </c>
      <c r="C18969" s="2">
        <v>8208096198081</v>
      </c>
    </row>
    <row r="18970" spans="1:3" x14ac:dyDescent="0.25">
      <c r="A18970">
        <v>1797783</v>
      </c>
      <c r="B18970" t="s">
        <v>18969</v>
      </c>
      <c r="C18970" s="2">
        <v>8903016407089</v>
      </c>
    </row>
    <row r="18971" spans="1:3" x14ac:dyDescent="0.25">
      <c r="A18971">
        <v>1800971</v>
      </c>
      <c r="B18971" t="s">
        <v>18970</v>
      </c>
      <c r="C18971" s="2">
        <v>8108095447085</v>
      </c>
    </row>
    <row r="18972" spans="1:3" x14ac:dyDescent="0.25">
      <c r="A18972">
        <v>1801042</v>
      </c>
      <c r="B18972" t="s">
        <v>18971</v>
      </c>
      <c r="C18972" s="2">
        <v>8303305498081</v>
      </c>
    </row>
    <row r="18973" spans="1:3" x14ac:dyDescent="0.25">
      <c r="A18973">
        <v>1669992</v>
      </c>
      <c r="B18973" t="s">
        <v>18972</v>
      </c>
      <c r="C18973" s="2">
        <v>7901166026080</v>
      </c>
    </row>
    <row r="18974" spans="1:3" x14ac:dyDescent="0.25">
      <c r="A18974">
        <v>1670057</v>
      </c>
      <c r="B18974" t="s">
        <v>18973</v>
      </c>
      <c r="C18974" s="2">
        <v>7409025323086</v>
      </c>
    </row>
    <row r="18975" spans="1:3" x14ac:dyDescent="0.25">
      <c r="A18975">
        <v>1669946</v>
      </c>
      <c r="B18975" t="s">
        <v>18974</v>
      </c>
      <c r="C18975" s="2">
        <v>7510210167087</v>
      </c>
    </row>
    <row r="18976" spans="1:3" x14ac:dyDescent="0.25">
      <c r="A18976">
        <v>1668926</v>
      </c>
      <c r="B18976" t="s">
        <v>18975</v>
      </c>
      <c r="C18976" s="2">
        <v>6012165113084</v>
      </c>
    </row>
    <row r="18977" spans="1:3" x14ac:dyDescent="0.25">
      <c r="A18977">
        <v>1669858</v>
      </c>
      <c r="B18977" t="s">
        <v>18976</v>
      </c>
      <c r="C18977" s="2">
        <v>7409025323086</v>
      </c>
    </row>
    <row r="18978" spans="1:3" x14ac:dyDescent="0.25">
      <c r="A18978">
        <v>1671448</v>
      </c>
      <c r="B18978" t="s">
        <v>18977</v>
      </c>
      <c r="C18978" s="2">
        <v>8912180693085</v>
      </c>
    </row>
    <row r="18979" spans="1:3" x14ac:dyDescent="0.25">
      <c r="A18979">
        <v>1671475</v>
      </c>
      <c r="B18979" t="s">
        <v>18978</v>
      </c>
      <c r="C18979" s="2">
        <v>8602250246084</v>
      </c>
    </row>
    <row r="18980" spans="1:3" x14ac:dyDescent="0.25">
      <c r="A18980">
        <v>1671550</v>
      </c>
      <c r="B18980" t="s">
        <v>18979</v>
      </c>
      <c r="C18980" s="2">
        <v>8710075698080</v>
      </c>
    </row>
    <row r="18981" spans="1:3" x14ac:dyDescent="0.25">
      <c r="A18981">
        <v>1651109</v>
      </c>
      <c r="B18981" t="s">
        <v>18980</v>
      </c>
      <c r="C18981" s="2">
        <v>9307305485088</v>
      </c>
    </row>
    <row r="18982" spans="1:3" x14ac:dyDescent="0.25">
      <c r="A18982">
        <v>1653955</v>
      </c>
      <c r="B18982" t="s">
        <v>18981</v>
      </c>
      <c r="C18982" s="2">
        <v>7101035625085</v>
      </c>
    </row>
    <row r="18983" spans="1:3" x14ac:dyDescent="0.25">
      <c r="A18983">
        <v>1655812</v>
      </c>
      <c r="B18983" t="s">
        <v>18982</v>
      </c>
      <c r="C18983" s="2">
        <v>9301055797081</v>
      </c>
    </row>
    <row r="18984" spans="1:3" x14ac:dyDescent="0.25">
      <c r="A18984">
        <v>1645658</v>
      </c>
      <c r="B18984" t="s">
        <v>18983</v>
      </c>
      <c r="C18984" s="2">
        <v>6506265450080</v>
      </c>
    </row>
    <row r="18985" spans="1:3" x14ac:dyDescent="0.25">
      <c r="A18985">
        <v>1636173</v>
      </c>
      <c r="B18985" t="s">
        <v>18984</v>
      </c>
      <c r="C18985" s="2">
        <v>9211035591084</v>
      </c>
    </row>
    <row r="18986" spans="1:3" x14ac:dyDescent="0.25">
      <c r="A18986">
        <v>1626216</v>
      </c>
      <c r="B18986" t="s">
        <v>18985</v>
      </c>
      <c r="C18986" s="2">
        <v>5007135310084</v>
      </c>
    </row>
    <row r="18987" spans="1:3" x14ac:dyDescent="0.25">
      <c r="A18987">
        <v>1612153</v>
      </c>
      <c r="B18987" t="s">
        <v>18986</v>
      </c>
      <c r="C18987" s="2">
        <v>9105055455081</v>
      </c>
    </row>
    <row r="18988" spans="1:3" x14ac:dyDescent="0.25">
      <c r="A18988">
        <v>1621522</v>
      </c>
      <c r="B18988" t="s">
        <v>18987</v>
      </c>
      <c r="C18988" s="2">
        <v>9311280897085</v>
      </c>
    </row>
    <row r="18989" spans="1:3" x14ac:dyDescent="0.25">
      <c r="A18989">
        <v>1603971</v>
      </c>
      <c r="B18989" t="s">
        <v>18988</v>
      </c>
      <c r="C18989" s="2">
        <v>9002256114080</v>
      </c>
    </row>
    <row r="18990" spans="1:3" x14ac:dyDescent="0.25">
      <c r="A18990">
        <v>1606266</v>
      </c>
      <c r="B18990" t="s">
        <v>18989</v>
      </c>
      <c r="C18990" s="2">
        <v>8502025127082</v>
      </c>
    </row>
    <row r="18991" spans="1:3" x14ac:dyDescent="0.25">
      <c r="A18991">
        <v>1565658</v>
      </c>
      <c r="B18991" t="s">
        <v>18990</v>
      </c>
      <c r="C18991" s="2">
        <v>6050174082</v>
      </c>
    </row>
    <row r="18992" spans="1:3" x14ac:dyDescent="0.25">
      <c r="A18992">
        <v>1565232</v>
      </c>
      <c r="B18992" t="s">
        <v>18991</v>
      </c>
      <c r="C18992" s="2">
        <v>9410206051080</v>
      </c>
    </row>
    <row r="18993" spans="1:3" x14ac:dyDescent="0.25">
      <c r="A18993">
        <v>1400037</v>
      </c>
      <c r="B18993" t="s">
        <v>18992</v>
      </c>
      <c r="C18993" s="2">
        <v>9002095353089</v>
      </c>
    </row>
    <row r="18994" spans="1:3" x14ac:dyDescent="0.25">
      <c r="A18994">
        <v>1407443</v>
      </c>
      <c r="B18994" t="s">
        <v>18993</v>
      </c>
      <c r="C18994" s="2">
        <v>7503055869081</v>
      </c>
    </row>
    <row r="18995" spans="1:3" x14ac:dyDescent="0.25">
      <c r="A18995">
        <v>1407442</v>
      </c>
      <c r="B18995" t="s">
        <v>18994</v>
      </c>
      <c r="C18995" s="2">
        <v>7503055869081</v>
      </c>
    </row>
    <row r="18996" spans="1:3" x14ac:dyDescent="0.25">
      <c r="A18996">
        <v>1484983</v>
      </c>
      <c r="B18996" t="s">
        <v>18995</v>
      </c>
      <c r="C18996" s="2">
        <v>9008255408084</v>
      </c>
    </row>
    <row r="18997" spans="1:3" x14ac:dyDescent="0.25">
      <c r="A18997">
        <v>1484990</v>
      </c>
      <c r="B18997" t="s">
        <v>18996</v>
      </c>
      <c r="C18997" s="2">
        <v>9008255408084</v>
      </c>
    </row>
    <row r="18998" spans="1:3" x14ac:dyDescent="0.25">
      <c r="A18998">
        <v>1664141</v>
      </c>
      <c r="B18998" t="s">
        <v>18997</v>
      </c>
      <c r="C18998" s="2">
        <v>8108065782081</v>
      </c>
    </row>
    <row r="18999" spans="1:3" x14ac:dyDescent="0.25">
      <c r="A18999">
        <v>1657776</v>
      </c>
      <c r="B18999" t="s">
        <v>18998</v>
      </c>
      <c r="C18999" s="2">
        <v>7408235872189</v>
      </c>
    </row>
    <row r="19000" spans="1:3" x14ac:dyDescent="0.25">
      <c r="A19000">
        <v>1658779</v>
      </c>
      <c r="B19000" t="s">
        <v>18999</v>
      </c>
      <c r="C19000" s="2">
        <v>9904275165086</v>
      </c>
    </row>
    <row r="19001" spans="1:3" x14ac:dyDescent="0.25">
      <c r="A19001">
        <v>1668371</v>
      </c>
      <c r="B19001" t="s">
        <v>19000</v>
      </c>
      <c r="C19001" s="2">
        <v>9510041028084</v>
      </c>
    </row>
    <row r="19002" spans="1:3" x14ac:dyDescent="0.25">
      <c r="A19002">
        <v>1667800</v>
      </c>
      <c r="B19002" t="s">
        <v>19001</v>
      </c>
      <c r="C19002" s="2">
        <v>7306055570083</v>
      </c>
    </row>
    <row r="19003" spans="1:3" x14ac:dyDescent="0.25">
      <c r="A19003">
        <v>1667990</v>
      </c>
      <c r="B19003" t="s">
        <v>19002</v>
      </c>
      <c r="C19003" s="2">
        <v>7704276214087</v>
      </c>
    </row>
    <row r="19004" spans="1:3" x14ac:dyDescent="0.25">
      <c r="A19004">
        <v>1668054</v>
      </c>
      <c r="B19004" t="s">
        <v>19003</v>
      </c>
      <c r="C19004" s="2">
        <v>9704295245086</v>
      </c>
    </row>
    <row r="19005" spans="1:3" x14ac:dyDescent="0.25">
      <c r="A19005">
        <v>1667437</v>
      </c>
      <c r="B19005" t="s">
        <v>19004</v>
      </c>
      <c r="C19005" s="2">
        <v>9303095889084</v>
      </c>
    </row>
    <row r="19006" spans="1:3" x14ac:dyDescent="0.25">
      <c r="A19006">
        <v>1665795</v>
      </c>
      <c r="B19006" t="s">
        <v>19005</v>
      </c>
      <c r="C19006" s="2">
        <v>7801017630082</v>
      </c>
    </row>
    <row r="19007" spans="1:3" x14ac:dyDescent="0.25">
      <c r="A19007">
        <v>1666027</v>
      </c>
      <c r="B19007" t="s">
        <v>19006</v>
      </c>
      <c r="C19007" s="2">
        <v>8011175039089</v>
      </c>
    </row>
    <row r="19008" spans="1:3" x14ac:dyDescent="0.25">
      <c r="A19008">
        <v>1666189</v>
      </c>
      <c r="B19008" t="s">
        <v>19007</v>
      </c>
      <c r="C19008" s="2">
        <v>5004125870086</v>
      </c>
    </row>
    <row r="19009" spans="1:3" x14ac:dyDescent="0.25">
      <c r="A19009">
        <v>1666816</v>
      </c>
      <c r="B19009" t="s">
        <v>19008</v>
      </c>
      <c r="C19009" s="2">
        <v>6402115280085</v>
      </c>
    </row>
    <row r="19010" spans="1:3" x14ac:dyDescent="0.25">
      <c r="A19010">
        <v>1830319</v>
      </c>
      <c r="B19010" t="s">
        <v>19009</v>
      </c>
      <c r="C19010" s="2">
        <v>8404047216086</v>
      </c>
    </row>
    <row r="19011" spans="1:3" x14ac:dyDescent="0.25">
      <c r="A19011">
        <v>1828116</v>
      </c>
      <c r="B19011" t="s">
        <v>19010</v>
      </c>
      <c r="C19011" s="2">
        <v>6603095826082</v>
      </c>
    </row>
    <row r="19012" spans="1:3" x14ac:dyDescent="0.25">
      <c r="A19012">
        <v>1831998</v>
      </c>
      <c r="B19012" t="s">
        <v>19011</v>
      </c>
      <c r="C19012" s="2">
        <v>9407055495087</v>
      </c>
    </row>
    <row r="19013" spans="1:3" x14ac:dyDescent="0.25">
      <c r="A19013">
        <v>1833245</v>
      </c>
      <c r="B19013" t="s">
        <v>19012</v>
      </c>
      <c r="C19013" s="2">
        <v>6404175345089</v>
      </c>
    </row>
    <row r="19014" spans="1:3" x14ac:dyDescent="0.25">
      <c r="A19014">
        <v>1830903</v>
      </c>
      <c r="B19014" t="s">
        <v>19013</v>
      </c>
      <c r="C19014" s="2">
        <v>6711185157084</v>
      </c>
    </row>
    <row r="19015" spans="1:3" x14ac:dyDescent="0.25">
      <c r="A19015">
        <v>1830597</v>
      </c>
      <c r="B19015" t="s">
        <v>19014</v>
      </c>
      <c r="C19015" s="2">
        <v>9002170892084</v>
      </c>
    </row>
    <row r="19016" spans="1:3" x14ac:dyDescent="0.25">
      <c r="A19016">
        <v>1830581</v>
      </c>
      <c r="B19016" t="s">
        <v>19015</v>
      </c>
      <c r="C19016" s="2">
        <v>7310165156080</v>
      </c>
    </row>
    <row r="19017" spans="1:3" x14ac:dyDescent="0.25">
      <c r="A19017">
        <v>1825601</v>
      </c>
      <c r="B19017" t="s">
        <v>19016</v>
      </c>
      <c r="C19017" s="2">
        <v>9207205223086</v>
      </c>
    </row>
    <row r="19018" spans="1:3" x14ac:dyDescent="0.25">
      <c r="A19018">
        <v>1826368</v>
      </c>
      <c r="B19018" t="s">
        <v>19017</v>
      </c>
      <c r="C19018" s="2">
        <v>7609085589084</v>
      </c>
    </row>
    <row r="19019" spans="1:3" x14ac:dyDescent="0.25">
      <c r="A19019">
        <v>1826403</v>
      </c>
      <c r="B19019" t="s">
        <v>19018</v>
      </c>
      <c r="C19019" s="2">
        <v>9507285620089</v>
      </c>
    </row>
    <row r="19020" spans="1:3" x14ac:dyDescent="0.25">
      <c r="A19020">
        <v>1827324</v>
      </c>
      <c r="B19020" t="s">
        <v>19019</v>
      </c>
      <c r="C19020" s="2">
        <v>8301011346081</v>
      </c>
    </row>
    <row r="19021" spans="1:3" x14ac:dyDescent="0.25">
      <c r="A19021">
        <v>1820352</v>
      </c>
      <c r="B19021" t="s">
        <v>19020</v>
      </c>
      <c r="C19021" s="2">
        <v>8202075704084</v>
      </c>
    </row>
    <row r="19022" spans="1:3" x14ac:dyDescent="0.25">
      <c r="A19022">
        <v>1821081</v>
      </c>
      <c r="B19022" t="s">
        <v>19021</v>
      </c>
      <c r="C19022" s="2">
        <v>9005195402086</v>
      </c>
    </row>
    <row r="19023" spans="1:3" x14ac:dyDescent="0.25">
      <c r="A19023">
        <v>1820613</v>
      </c>
      <c r="B19023" t="s">
        <v>19022</v>
      </c>
      <c r="C19023" s="2">
        <v>9910151206084</v>
      </c>
    </row>
    <row r="19024" spans="1:3" x14ac:dyDescent="0.25">
      <c r="A19024">
        <v>1817940</v>
      </c>
      <c r="B19024" t="s">
        <v>19023</v>
      </c>
      <c r="C19024" s="2">
        <v>8307135627082</v>
      </c>
    </row>
    <row r="19025" spans="1:3" x14ac:dyDescent="0.25">
      <c r="A19025">
        <v>1818016</v>
      </c>
      <c r="B19025" t="s">
        <v>19024</v>
      </c>
      <c r="C19025" s="2">
        <v>6308155561088</v>
      </c>
    </row>
    <row r="19026" spans="1:3" x14ac:dyDescent="0.25">
      <c r="A19026">
        <v>1814504</v>
      </c>
      <c r="B19026" t="s">
        <v>19025</v>
      </c>
      <c r="C19026" s="2">
        <v>8409260313080</v>
      </c>
    </row>
    <row r="19027" spans="1:3" x14ac:dyDescent="0.25">
      <c r="A19027">
        <v>1813317</v>
      </c>
      <c r="B19027" t="s">
        <v>19026</v>
      </c>
      <c r="C19027" s="2">
        <v>9801215658081</v>
      </c>
    </row>
    <row r="19028" spans="1:3" x14ac:dyDescent="0.25">
      <c r="A19028">
        <v>1813533</v>
      </c>
      <c r="B19028" t="s">
        <v>19027</v>
      </c>
      <c r="C19028" s="2">
        <v>9009145498087</v>
      </c>
    </row>
    <row r="19029" spans="1:3" x14ac:dyDescent="0.25">
      <c r="A19029">
        <v>1815813</v>
      </c>
      <c r="B19029" t="s">
        <v>19028</v>
      </c>
      <c r="C19029" s="2">
        <v>9105280216084</v>
      </c>
    </row>
    <row r="19030" spans="1:3" x14ac:dyDescent="0.25">
      <c r="A19030">
        <v>1814857</v>
      </c>
      <c r="B19030" t="s">
        <v>19029</v>
      </c>
      <c r="C19030" s="2">
        <v>7310155734086</v>
      </c>
    </row>
    <row r="19031" spans="1:3" x14ac:dyDescent="0.25">
      <c r="A19031">
        <v>1851309</v>
      </c>
      <c r="B19031" t="s">
        <v>19030</v>
      </c>
      <c r="C19031" s="2">
        <v>8205025832087</v>
      </c>
    </row>
    <row r="19032" spans="1:3" x14ac:dyDescent="0.25">
      <c r="A19032">
        <v>1852211</v>
      </c>
      <c r="B19032" t="s">
        <v>19031</v>
      </c>
      <c r="C19032" s="2">
        <v>7010020362085</v>
      </c>
    </row>
    <row r="19033" spans="1:3" x14ac:dyDescent="0.25">
      <c r="A19033">
        <v>1849171</v>
      </c>
      <c r="B19033" t="s">
        <v>19032</v>
      </c>
      <c r="C19033" s="2">
        <v>9110215228089</v>
      </c>
    </row>
    <row r="19034" spans="1:3" x14ac:dyDescent="0.25">
      <c r="A19034">
        <v>1849990</v>
      </c>
      <c r="B19034" t="s">
        <v>19033</v>
      </c>
      <c r="C19034" s="2">
        <v>7301156168085</v>
      </c>
    </row>
    <row r="19035" spans="1:3" x14ac:dyDescent="0.25">
      <c r="A19035">
        <v>1842930</v>
      </c>
      <c r="B19035" t="s">
        <v>19034</v>
      </c>
      <c r="C19035" s="2">
        <v>7003032236082</v>
      </c>
    </row>
    <row r="19036" spans="1:3" x14ac:dyDescent="0.25">
      <c r="A19036">
        <v>1839587</v>
      </c>
      <c r="B19036" t="s">
        <v>19035</v>
      </c>
      <c r="C19036" s="2">
        <v>8012195669087</v>
      </c>
    </row>
    <row r="19037" spans="1:3" x14ac:dyDescent="0.25">
      <c r="A19037">
        <v>1839613</v>
      </c>
      <c r="B19037" t="s">
        <v>19036</v>
      </c>
      <c r="C19037" s="2">
        <v>8012195669087</v>
      </c>
    </row>
    <row r="19038" spans="1:3" x14ac:dyDescent="0.25">
      <c r="A19038">
        <v>1841629</v>
      </c>
      <c r="B19038" t="s">
        <v>19037</v>
      </c>
      <c r="C19038" s="2">
        <v>7804135511085</v>
      </c>
    </row>
    <row r="19039" spans="1:3" x14ac:dyDescent="0.25">
      <c r="A19039">
        <v>1841932</v>
      </c>
      <c r="B19039" t="s">
        <v>19038</v>
      </c>
      <c r="C19039" s="2">
        <v>8904026095088</v>
      </c>
    </row>
    <row r="19040" spans="1:3" x14ac:dyDescent="0.25">
      <c r="A19040">
        <v>1841495</v>
      </c>
      <c r="B19040" t="s">
        <v>19039</v>
      </c>
      <c r="C19040" s="2">
        <v>9302226323088</v>
      </c>
    </row>
    <row r="19041" spans="1:3" x14ac:dyDescent="0.25">
      <c r="A19041">
        <v>1834633</v>
      </c>
      <c r="B19041" t="s">
        <v>19040</v>
      </c>
      <c r="C19041" s="2">
        <v>9102086285082</v>
      </c>
    </row>
    <row r="19042" spans="1:3" x14ac:dyDescent="0.25">
      <c r="A19042">
        <v>1836365</v>
      </c>
      <c r="B19042" t="s">
        <v>19041</v>
      </c>
      <c r="C19042" s="2">
        <v>8406026088089</v>
      </c>
    </row>
    <row r="19043" spans="1:3" x14ac:dyDescent="0.25">
      <c r="A19043">
        <v>1837276</v>
      </c>
      <c r="B19043" t="s">
        <v>19042</v>
      </c>
      <c r="C19043" s="2">
        <v>5006025811086</v>
      </c>
    </row>
    <row r="19044" spans="1:3" x14ac:dyDescent="0.25">
      <c r="A19044">
        <v>1855124</v>
      </c>
      <c r="B19044" t="s">
        <v>19043</v>
      </c>
      <c r="C19044" s="2">
        <v>9006270284084</v>
      </c>
    </row>
    <row r="19045" spans="1:3" x14ac:dyDescent="0.25">
      <c r="A19045">
        <v>1853418</v>
      </c>
      <c r="B19045" t="s">
        <v>19044</v>
      </c>
      <c r="C19045" s="2">
        <v>8101017186089</v>
      </c>
    </row>
    <row r="19046" spans="1:3" x14ac:dyDescent="0.25">
      <c r="A19046">
        <v>1684326</v>
      </c>
      <c r="B19046" t="s">
        <v>19045</v>
      </c>
      <c r="C19046" s="2">
        <v>8011175039089</v>
      </c>
    </row>
    <row r="19047" spans="1:3" x14ac:dyDescent="0.25">
      <c r="A19047">
        <v>1684648</v>
      </c>
      <c r="B19047" t="s">
        <v>19046</v>
      </c>
      <c r="C19047" s="2">
        <v>9201270140085</v>
      </c>
    </row>
    <row r="19048" spans="1:3" x14ac:dyDescent="0.25">
      <c r="A19048">
        <v>1684976</v>
      </c>
      <c r="B19048" t="s">
        <v>19047</v>
      </c>
      <c r="C19048" s="2">
        <v>8403186021083</v>
      </c>
    </row>
    <row r="19049" spans="1:3" x14ac:dyDescent="0.25">
      <c r="A19049">
        <v>1682931</v>
      </c>
      <c r="B19049" t="s">
        <v>19048</v>
      </c>
      <c r="C19049" s="2">
        <v>6308135761089</v>
      </c>
    </row>
    <row r="19050" spans="1:3" x14ac:dyDescent="0.25">
      <c r="A19050">
        <v>1682563</v>
      </c>
      <c r="B19050" t="s">
        <v>19049</v>
      </c>
      <c r="C19050" s="2">
        <v>5706150029087</v>
      </c>
    </row>
    <row r="19051" spans="1:3" x14ac:dyDescent="0.25">
      <c r="A19051">
        <v>1682668</v>
      </c>
      <c r="B19051" t="s">
        <v>19050</v>
      </c>
      <c r="C19051" s="2">
        <v>9209275171088</v>
      </c>
    </row>
    <row r="19052" spans="1:3" x14ac:dyDescent="0.25">
      <c r="A19052">
        <v>1682499</v>
      </c>
      <c r="B19052" t="s">
        <v>19051</v>
      </c>
      <c r="C19052" s="2">
        <v>5402045802082</v>
      </c>
    </row>
    <row r="19053" spans="1:3" x14ac:dyDescent="0.25">
      <c r="A19053">
        <v>1691026</v>
      </c>
      <c r="B19053" t="s">
        <v>19052</v>
      </c>
      <c r="C19053" s="2">
        <v>8205175900080</v>
      </c>
    </row>
    <row r="19054" spans="1:3" x14ac:dyDescent="0.25">
      <c r="A19054">
        <v>1686167</v>
      </c>
      <c r="B19054" t="s">
        <v>19053</v>
      </c>
      <c r="C19054" s="2">
        <v>8908020885089</v>
      </c>
    </row>
    <row r="19055" spans="1:3" x14ac:dyDescent="0.25">
      <c r="A19055">
        <v>1685740</v>
      </c>
      <c r="B19055" t="s">
        <v>19054</v>
      </c>
      <c r="C19055" s="2">
        <v>9802041040080</v>
      </c>
    </row>
    <row r="19056" spans="1:3" x14ac:dyDescent="0.25">
      <c r="A19056">
        <v>1687334</v>
      </c>
      <c r="B19056" t="s">
        <v>19055</v>
      </c>
      <c r="C19056" s="2">
        <v>8403205884081</v>
      </c>
    </row>
    <row r="19057" spans="1:3" x14ac:dyDescent="0.25">
      <c r="A19057">
        <v>1687014</v>
      </c>
      <c r="B19057" t="s">
        <v>19056</v>
      </c>
      <c r="C19057" s="2">
        <v>6306045714081</v>
      </c>
    </row>
    <row r="19058" spans="1:3" x14ac:dyDescent="0.25">
      <c r="A19058">
        <v>1686726</v>
      </c>
      <c r="B19058" t="s">
        <v>19057</v>
      </c>
      <c r="C19058" s="2">
        <v>5812235104083</v>
      </c>
    </row>
    <row r="19059" spans="1:3" x14ac:dyDescent="0.25">
      <c r="A19059">
        <v>1687728</v>
      </c>
      <c r="B19059" t="s">
        <v>19058</v>
      </c>
      <c r="C19059" s="2">
        <v>6007025424085</v>
      </c>
    </row>
    <row r="19060" spans="1:3" x14ac:dyDescent="0.25">
      <c r="A19060">
        <v>1677835</v>
      </c>
      <c r="B19060" t="s">
        <v>19059</v>
      </c>
      <c r="C19060" s="2">
        <v>8112220600089</v>
      </c>
    </row>
    <row r="19061" spans="1:3" x14ac:dyDescent="0.25">
      <c r="A19061">
        <v>1677978</v>
      </c>
      <c r="B19061" t="s">
        <v>19060</v>
      </c>
      <c r="C19061" s="2">
        <v>9104105752084</v>
      </c>
    </row>
    <row r="19062" spans="1:3" x14ac:dyDescent="0.25">
      <c r="A19062">
        <v>1675760</v>
      </c>
      <c r="B19062" t="s">
        <v>19061</v>
      </c>
      <c r="C19062" s="2">
        <v>6609215511082</v>
      </c>
    </row>
    <row r="19063" spans="1:3" x14ac:dyDescent="0.25">
      <c r="A19063">
        <v>1676058</v>
      </c>
      <c r="B19063" t="s">
        <v>19062</v>
      </c>
      <c r="C19063" s="2">
        <v>5908275739083</v>
      </c>
    </row>
    <row r="19064" spans="1:3" x14ac:dyDescent="0.25">
      <c r="A19064">
        <v>1672970</v>
      </c>
      <c r="B19064" t="s">
        <v>19063</v>
      </c>
      <c r="C19064" s="2">
        <v>6611225404084</v>
      </c>
    </row>
    <row r="19065" spans="1:3" x14ac:dyDescent="0.25">
      <c r="A19065">
        <v>1672308</v>
      </c>
      <c r="B19065" t="s">
        <v>19064</v>
      </c>
      <c r="C19065" s="2">
        <v>8206125308085</v>
      </c>
    </row>
    <row r="19066" spans="1:3" x14ac:dyDescent="0.25">
      <c r="A19066">
        <v>1672737</v>
      </c>
      <c r="B19066" t="s">
        <v>19065</v>
      </c>
      <c r="C19066" s="2">
        <v>8605080808080</v>
      </c>
    </row>
    <row r="19067" spans="1:3" x14ac:dyDescent="0.25">
      <c r="A19067">
        <v>1672552</v>
      </c>
      <c r="B19067" t="s">
        <v>19066</v>
      </c>
      <c r="C19067" s="2">
        <v>8401026141087</v>
      </c>
    </row>
    <row r="19068" spans="1:3" x14ac:dyDescent="0.25">
      <c r="A19068">
        <v>1674554</v>
      </c>
      <c r="B19068" t="s">
        <v>19067</v>
      </c>
      <c r="C19068" s="2">
        <v>9006175159084</v>
      </c>
    </row>
    <row r="19069" spans="1:3" x14ac:dyDescent="0.25">
      <c r="A19069">
        <v>1679902</v>
      </c>
      <c r="B19069" t="s">
        <v>19068</v>
      </c>
      <c r="C19069" s="2">
        <v>9104105752084</v>
      </c>
    </row>
    <row r="19070" spans="1:3" x14ac:dyDescent="0.25">
      <c r="A19070">
        <v>1679553</v>
      </c>
      <c r="B19070" t="s">
        <v>19069</v>
      </c>
      <c r="C19070" s="2">
        <v>9311280897085</v>
      </c>
    </row>
    <row r="19071" spans="1:3" x14ac:dyDescent="0.25">
      <c r="A19071">
        <v>1679401</v>
      </c>
      <c r="B19071" t="s">
        <v>19070</v>
      </c>
      <c r="C19071" s="2">
        <v>9502251146086</v>
      </c>
    </row>
    <row r="19072" spans="1:3" x14ac:dyDescent="0.25">
      <c r="A19072">
        <v>1681121</v>
      </c>
      <c r="B19072" t="s">
        <v>19071</v>
      </c>
      <c r="C19072" s="2">
        <v>9410290357088</v>
      </c>
    </row>
    <row r="19073" spans="1:3" x14ac:dyDescent="0.25">
      <c r="A19073">
        <v>1678403</v>
      </c>
      <c r="B19073" t="s">
        <v>19072</v>
      </c>
      <c r="C19073" s="2">
        <v>6803115458086</v>
      </c>
    </row>
    <row r="19074" spans="1:3" x14ac:dyDescent="0.25">
      <c r="A19074">
        <v>1678703</v>
      </c>
      <c r="B19074" t="s">
        <v>19073</v>
      </c>
      <c r="C19074" s="2">
        <v>6204125694085</v>
      </c>
    </row>
    <row r="19075" spans="1:3" x14ac:dyDescent="0.25">
      <c r="A19075">
        <v>1699540</v>
      </c>
      <c r="B19075" t="s">
        <v>19074</v>
      </c>
      <c r="C19075" s="2">
        <v>7707110597088</v>
      </c>
    </row>
    <row r="19076" spans="1:3" x14ac:dyDescent="0.25">
      <c r="A19076">
        <v>1696526</v>
      </c>
      <c r="B19076" t="s">
        <v>19075</v>
      </c>
      <c r="C19076" s="2">
        <v>7508025704086</v>
      </c>
    </row>
    <row r="19077" spans="1:3" x14ac:dyDescent="0.25">
      <c r="A19077">
        <v>1696139</v>
      </c>
      <c r="B19077" t="s">
        <v>19076</v>
      </c>
      <c r="C19077" s="2">
        <v>7106265384089</v>
      </c>
    </row>
    <row r="19078" spans="1:3" x14ac:dyDescent="0.25">
      <c r="A19078">
        <v>1866009</v>
      </c>
      <c r="B19078" t="s">
        <v>19077</v>
      </c>
      <c r="C19078" s="2">
        <v>8702145247089</v>
      </c>
    </row>
    <row r="19079" spans="1:3" x14ac:dyDescent="0.25">
      <c r="A19079">
        <v>1866041</v>
      </c>
      <c r="B19079" t="s">
        <v>19078</v>
      </c>
      <c r="C19079" s="2">
        <v>6608285392084</v>
      </c>
    </row>
    <row r="19080" spans="1:3" x14ac:dyDescent="0.25">
      <c r="A19080">
        <v>1864717</v>
      </c>
      <c r="B19080" t="s">
        <v>19079</v>
      </c>
      <c r="C19080" s="2">
        <v>9012101384085</v>
      </c>
    </row>
    <row r="19081" spans="1:3" x14ac:dyDescent="0.25">
      <c r="A19081">
        <v>1862823</v>
      </c>
      <c r="B19081" t="s">
        <v>19080</v>
      </c>
      <c r="C19081" s="2">
        <v>7606135899083</v>
      </c>
    </row>
    <row r="19082" spans="1:3" x14ac:dyDescent="0.25">
      <c r="A19082">
        <v>1861771</v>
      </c>
      <c r="B19082" t="s">
        <v>19081</v>
      </c>
      <c r="C19082" s="2">
        <v>8706055762086</v>
      </c>
    </row>
    <row r="19083" spans="1:3" x14ac:dyDescent="0.25">
      <c r="A19083">
        <v>1858272</v>
      </c>
      <c r="B19083" t="s">
        <v>19082</v>
      </c>
      <c r="C19083" s="2">
        <v>9003225860084</v>
      </c>
    </row>
    <row r="19084" spans="1:3" x14ac:dyDescent="0.25">
      <c r="A19084">
        <v>1859052</v>
      </c>
      <c r="B19084" t="s">
        <v>19083</v>
      </c>
      <c r="C19084" s="2">
        <v>7905220502085</v>
      </c>
    </row>
    <row r="19085" spans="1:3" x14ac:dyDescent="0.25">
      <c r="A19085">
        <v>1871196</v>
      </c>
      <c r="B19085" t="s">
        <v>19084</v>
      </c>
      <c r="C19085" s="2">
        <v>8602145314089</v>
      </c>
    </row>
    <row r="19086" spans="1:3" x14ac:dyDescent="0.25">
      <c r="A19086">
        <v>1873103</v>
      </c>
      <c r="B19086" t="s">
        <v>19085</v>
      </c>
      <c r="C19086" s="2">
        <v>8310265254081</v>
      </c>
    </row>
    <row r="19087" spans="1:3" x14ac:dyDescent="0.25">
      <c r="A19087">
        <v>1867894</v>
      </c>
      <c r="B19087" t="s">
        <v>19086</v>
      </c>
      <c r="C19087" s="2">
        <v>8412280857086</v>
      </c>
    </row>
    <row r="19088" spans="1:3" x14ac:dyDescent="0.25">
      <c r="A19088">
        <v>1888954</v>
      </c>
      <c r="B19088" t="s">
        <v>19087</v>
      </c>
      <c r="C19088" s="2">
        <v>7707155197083</v>
      </c>
    </row>
    <row r="19089" spans="1:3" x14ac:dyDescent="0.25">
      <c r="A19089">
        <v>1889084</v>
      </c>
      <c r="B19089" t="s">
        <v>19088</v>
      </c>
      <c r="C19089" s="2">
        <v>8606035497086</v>
      </c>
    </row>
    <row r="19090" spans="1:3" x14ac:dyDescent="0.25">
      <c r="A19090">
        <v>1891293</v>
      </c>
      <c r="B19090" t="s">
        <v>19089</v>
      </c>
      <c r="C19090" s="2">
        <v>9611150586084</v>
      </c>
    </row>
    <row r="19091" spans="1:3" x14ac:dyDescent="0.25">
      <c r="A19091">
        <v>1891303</v>
      </c>
      <c r="B19091" t="s">
        <v>19090</v>
      </c>
      <c r="C19091" s="2">
        <v>9611150586084</v>
      </c>
    </row>
    <row r="19092" spans="1:3" x14ac:dyDescent="0.25">
      <c r="A19092">
        <v>1890597</v>
      </c>
      <c r="B19092" t="s">
        <v>19091</v>
      </c>
      <c r="C19092" s="2">
        <v>9212295168084</v>
      </c>
    </row>
    <row r="19093" spans="1:3" x14ac:dyDescent="0.25">
      <c r="A19093">
        <v>1885134</v>
      </c>
      <c r="B19093" t="s">
        <v>19092</v>
      </c>
      <c r="C19093" s="2">
        <v>8905240841082</v>
      </c>
    </row>
    <row r="19094" spans="1:3" x14ac:dyDescent="0.25">
      <c r="A19094">
        <v>1875291</v>
      </c>
      <c r="B19094" t="s">
        <v>19093</v>
      </c>
      <c r="C19094" s="2">
        <v>7502066092089</v>
      </c>
    </row>
    <row r="19095" spans="1:3" x14ac:dyDescent="0.25">
      <c r="A19095">
        <v>1875155</v>
      </c>
      <c r="B19095" t="s">
        <v>19094</v>
      </c>
      <c r="C19095" s="2">
        <v>9308170397085</v>
      </c>
    </row>
    <row r="19096" spans="1:3" x14ac:dyDescent="0.25">
      <c r="A19096">
        <v>1877333</v>
      </c>
      <c r="B19096" t="s">
        <v>19095</v>
      </c>
      <c r="C19096" s="2">
        <v>6309295662083</v>
      </c>
    </row>
    <row r="19097" spans="1:3" x14ac:dyDescent="0.25">
      <c r="A19097">
        <v>1880277</v>
      </c>
      <c r="B19097" t="s">
        <v>19096</v>
      </c>
      <c r="C19097" s="2">
        <v>7805100734081</v>
      </c>
    </row>
    <row r="19098" spans="1:3" x14ac:dyDescent="0.25">
      <c r="A19098">
        <v>1880941</v>
      </c>
      <c r="B19098" t="s">
        <v>19097</v>
      </c>
      <c r="C19098" s="2">
        <v>8905300741081</v>
      </c>
    </row>
    <row r="19099" spans="1:3" x14ac:dyDescent="0.25">
      <c r="A19099">
        <v>1882890</v>
      </c>
      <c r="B19099" t="s">
        <v>19098</v>
      </c>
      <c r="C19099" s="2">
        <v>8607015975083</v>
      </c>
    </row>
    <row r="19100" spans="1:3" x14ac:dyDescent="0.25">
      <c r="A19100">
        <v>1897009</v>
      </c>
      <c r="B19100" t="s">
        <v>19099</v>
      </c>
      <c r="C19100" s="2">
        <v>8002125794089</v>
      </c>
    </row>
    <row r="19101" spans="1:3" x14ac:dyDescent="0.25">
      <c r="A19101">
        <v>1738283</v>
      </c>
      <c r="B19101" t="s">
        <v>19100</v>
      </c>
      <c r="C19101" s="2">
        <v>8512125390084</v>
      </c>
    </row>
    <row r="19102" spans="1:3" x14ac:dyDescent="0.25">
      <c r="A19102">
        <v>1738457</v>
      </c>
      <c r="B19102" t="s">
        <v>19101</v>
      </c>
      <c r="C19102" s="2">
        <v>8012190701083</v>
      </c>
    </row>
    <row r="19103" spans="1:3" x14ac:dyDescent="0.25">
      <c r="A19103">
        <v>1736027</v>
      </c>
      <c r="B19103" t="s">
        <v>19102</v>
      </c>
      <c r="C19103" s="2">
        <v>7712250373084</v>
      </c>
    </row>
    <row r="19104" spans="1:3" x14ac:dyDescent="0.25">
      <c r="A19104">
        <v>1736369</v>
      </c>
      <c r="B19104" t="s">
        <v>19103</v>
      </c>
      <c r="C19104" s="2">
        <v>5512241029080</v>
      </c>
    </row>
    <row r="19105" spans="1:3" x14ac:dyDescent="0.25">
      <c r="A19105">
        <v>1706629</v>
      </c>
      <c r="B19105" t="s">
        <v>19104</v>
      </c>
      <c r="C19105" s="2">
        <v>9907065068089</v>
      </c>
    </row>
    <row r="19106" spans="1:3" x14ac:dyDescent="0.25">
      <c r="A19106">
        <v>1707223</v>
      </c>
      <c r="B19106" t="s">
        <v>19105</v>
      </c>
      <c r="C19106" s="2">
        <v>8512096113085</v>
      </c>
    </row>
    <row r="19107" spans="1:3" x14ac:dyDescent="0.25">
      <c r="A19107">
        <v>1705898</v>
      </c>
      <c r="B19107" t="s">
        <v>19106</v>
      </c>
      <c r="C19107" s="2">
        <v>6609066049083</v>
      </c>
    </row>
    <row r="19108" spans="1:3" x14ac:dyDescent="0.25">
      <c r="A19108">
        <v>1704889</v>
      </c>
      <c r="B19108" t="s">
        <v>19107</v>
      </c>
      <c r="C19108" s="2">
        <v>9209050286085</v>
      </c>
    </row>
    <row r="19109" spans="1:3" x14ac:dyDescent="0.25">
      <c r="A19109">
        <v>1708500</v>
      </c>
      <c r="B19109" t="s">
        <v>19108</v>
      </c>
      <c r="C19109" s="2">
        <v>8811015095088</v>
      </c>
    </row>
    <row r="19110" spans="1:3" x14ac:dyDescent="0.25">
      <c r="A19110">
        <v>1708628</v>
      </c>
      <c r="B19110" t="s">
        <v>19109</v>
      </c>
      <c r="C19110" s="2">
        <v>7007056117086</v>
      </c>
    </row>
    <row r="19111" spans="1:3" x14ac:dyDescent="0.25">
      <c r="A19111">
        <v>1707956</v>
      </c>
      <c r="B19111" t="s">
        <v>19110</v>
      </c>
      <c r="C19111" s="2">
        <v>9405220544086</v>
      </c>
    </row>
    <row r="19112" spans="1:3" x14ac:dyDescent="0.25">
      <c r="A19112">
        <v>1707994</v>
      </c>
      <c r="B19112" t="s">
        <v>19111</v>
      </c>
      <c r="C19112" s="2">
        <v>9105025788082</v>
      </c>
    </row>
    <row r="19113" spans="1:3" x14ac:dyDescent="0.25">
      <c r="A19113">
        <v>1708011</v>
      </c>
      <c r="B19113" t="s">
        <v>19112</v>
      </c>
      <c r="C19113" s="2">
        <v>8112020788084</v>
      </c>
    </row>
    <row r="19114" spans="1:3" x14ac:dyDescent="0.25">
      <c r="A19114">
        <v>1708297</v>
      </c>
      <c r="B19114" t="s">
        <v>19113</v>
      </c>
      <c r="C19114" s="2">
        <v>8710195505082</v>
      </c>
    </row>
    <row r="19115" spans="1:3" x14ac:dyDescent="0.25">
      <c r="A19115">
        <v>1707248</v>
      </c>
      <c r="B19115" t="s">
        <v>19114</v>
      </c>
      <c r="C19115" s="2">
        <v>7405057017083</v>
      </c>
    </row>
    <row r="19116" spans="1:3" x14ac:dyDescent="0.25">
      <c r="A19116">
        <v>1707373</v>
      </c>
      <c r="B19116" t="s">
        <v>19115</v>
      </c>
      <c r="C19116" s="2">
        <v>8208265851080</v>
      </c>
    </row>
    <row r="19117" spans="1:3" x14ac:dyDescent="0.25">
      <c r="A19117">
        <v>1701287</v>
      </c>
      <c r="B19117" t="s">
        <v>19116</v>
      </c>
      <c r="C19117" s="2">
        <v>9012185699085</v>
      </c>
    </row>
    <row r="19118" spans="1:3" x14ac:dyDescent="0.25">
      <c r="A19118">
        <v>1703428</v>
      </c>
      <c r="B19118" t="s">
        <v>19117</v>
      </c>
      <c r="C19118" s="2">
        <v>7003160527088</v>
      </c>
    </row>
    <row r="19119" spans="1:3" x14ac:dyDescent="0.25">
      <c r="A19119">
        <v>1716879</v>
      </c>
      <c r="B19119" t="s">
        <v>19118</v>
      </c>
      <c r="C19119" s="2">
        <v>8808060341086</v>
      </c>
    </row>
    <row r="19120" spans="1:3" x14ac:dyDescent="0.25">
      <c r="A19120">
        <v>1716006</v>
      </c>
      <c r="B19120" t="s">
        <v>19119</v>
      </c>
      <c r="C19120" s="2">
        <v>8001315734087</v>
      </c>
    </row>
    <row r="19121" spans="1:3" x14ac:dyDescent="0.25">
      <c r="A19121">
        <v>1715685</v>
      </c>
      <c r="B19121" t="s">
        <v>19120</v>
      </c>
      <c r="C19121" s="2">
        <v>7408135691085</v>
      </c>
    </row>
    <row r="19122" spans="1:3" x14ac:dyDescent="0.25">
      <c r="A19122">
        <v>1712806</v>
      </c>
      <c r="B19122" t="s">
        <v>19121</v>
      </c>
      <c r="C19122" s="2">
        <v>9201185790081</v>
      </c>
    </row>
    <row r="19123" spans="1:3" x14ac:dyDescent="0.25">
      <c r="A19123">
        <v>1713984</v>
      </c>
      <c r="B19123" t="s">
        <v>19122</v>
      </c>
      <c r="C19123" s="2">
        <v>9005305208084</v>
      </c>
    </row>
    <row r="19124" spans="1:3" x14ac:dyDescent="0.25">
      <c r="A19124">
        <v>1714362</v>
      </c>
      <c r="B19124" t="s">
        <v>19123</v>
      </c>
      <c r="C19124" s="2">
        <v>9611055987080</v>
      </c>
    </row>
    <row r="19125" spans="1:3" x14ac:dyDescent="0.25">
      <c r="A19125">
        <v>1711893</v>
      </c>
      <c r="B19125" t="s">
        <v>19124</v>
      </c>
      <c r="C19125" s="2">
        <v>7906106319081</v>
      </c>
    </row>
    <row r="19126" spans="1:3" x14ac:dyDescent="0.25">
      <c r="A19126">
        <v>1710043</v>
      </c>
      <c r="B19126" t="s">
        <v>19125</v>
      </c>
      <c r="C19126" s="2">
        <v>6806080721081</v>
      </c>
    </row>
    <row r="19127" spans="1:3" x14ac:dyDescent="0.25">
      <c r="A19127">
        <v>1708805</v>
      </c>
      <c r="B19127" t="s">
        <v>19126</v>
      </c>
      <c r="C19127" s="2">
        <v>7001100407080</v>
      </c>
    </row>
    <row r="19128" spans="1:3" x14ac:dyDescent="0.25">
      <c r="A19128">
        <v>1710085</v>
      </c>
      <c r="B19128" t="s">
        <v>19127</v>
      </c>
      <c r="C19128" s="2">
        <v>5911130863080</v>
      </c>
    </row>
    <row r="19129" spans="1:3" x14ac:dyDescent="0.25">
      <c r="A19129">
        <v>1721119</v>
      </c>
      <c r="B19129" t="s">
        <v>19128</v>
      </c>
      <c r="C19129" s="2">
        <v>8607050407083</v>
      </c>
    </row>
    <row r="19130" spans="1:3" x14ac:dyDescent="0.25">
      <c r="A19130">
        <v>1723505</v>
      </c>
      <c r="B19130" t="s">
        <v>19129</v>
      </c>
      <c r="C19130" s="2">
        <v>8806100428087</v>
      </c>
    </row>
    <row r="19131" spans="1:3" x14ac:dyDescent="0.25">
      <c r="A19131">
        <v>1723877</v>
      </c>
      <c r="B19131" t="s">
        <v>19130</v>
      </c>
      <c r="C19131" s="2">
        <v>6905095672089</v>
      </c>
    </row>
    <row r="19132" spans="1:3" x14ac:dyDescent="0.25">
      <c r="A19132">
        <v>1717868</v>
      </c>
      <c r="B19132" t="s">
        <v>19131</v>
      </c>
      <c r="C19132" s="2">
        <v>6411215311088</v>
      </c>
    </row>
    <row r="19133" spans="1:3" x14ac:dyDescent="0.25">
      <c r="A19133">
        <v>1717223</v>
      </c>
      <c r="B19133" t="s">
        <v>19132</v>
      </c>
      <c r="C19133" s="2">
        <v>4170853081</v>
      </c>
    </row>
    <row r="19134" spans="1:3" x14ac:dyDescent="0.25">
      <c r="A19134">
        <v>1717273</v>
      </c>
      <c r="B19134" t="s">
        <v>19133</v>
      </c>
      <c r="C19134" s="2">
        <v>8508076264088</v>
      </c>
    </row>
    <row r="19135" spans="1:3" x14ac:dyDescent="0.25">
      <c r="A19135">
        <v>1718563</v>
      </c>
      <c r="B19135" t="s">
        <v>19134</v>
      </c>
      <c r="C19135" s="2">
        <v>6211295686080</v>
      </c>
    </row>
    <row r="19136" spans="1:3" x14ac:dyDescent="0.25">
      <c r="A19136">
        <v>1718705</v>
      </c>
      <c r="B19136" t="s">
        <v>19135</v>
      </c>
      <c r="C19136" s="2">
        <v>7805020975087</v>
      </c>
    </row>
    <row r="19137" spans="1:3" x14ac:dyDescent="0.25">
      <c r="A19137">
        <v>1719990</v>
      </c>
      <c r="B19137" t="s">
        <v>19136</v>
      </c>
      <c r="C19137" s="2">
        <v>9211265592083</v>
      </c>
    </row>
    <row r="19138" spans="1:3" x14ac:dyDescent="0.25">
      <c r="A19138">
        <v>1725142</v>
      </c>
      <c r="B19138" t="s">
        <v>19137</v>
      </c>
      <c r="C19138" s="2">
        <v>8104246025086</v>
      </c>
    </row>
    <row r="19139" spans="1:3" x14ac:dyDescent="0.25">
      <c r="A19139">
        <v>1724688</v>
      </c>
      <c r="B19139" t="s">
        <v>19138</v>
      </c>
      <c r="C19139" s="2">
        <v>7405195478080</v>
      </c>
    </row>
    <row r="19140" spans="1:3" x14ac:dyDescent="0.25">
      <c r="A19140">
        <v>1726162</v>
      </c>
      <c r="B19140" t="s">
        <v>19139</v>
      </c>
      <c r="C19140" s="2">
        <v>8004095867085</v>
      </c>
    </row>
    <row r="19141" spans="1:3" x14ac:dyDescent="0.25">
      <c r="A19141">
        <v>1726934</v>
      </c>
      <c r="B19141" t="s">
        <v>19140</v>
      </c>
      <c r="C19141" s="2">
        <v>7904046671083</v>
      </c>
    </row>
    <row r="19142" spans="1:3" x14ac:dyDescent="0.25">
      <c r="A19142">
        <v>1729503</v>
      </c>
      <c r="B19142" t="s">
        <v>19141</v>
      </c>
      <c r="C19142" s="2">
        <v>5107010637088</v>
      </c>
    </row>
    <row r="19143" spans="1:3" x14ac:dyDescent="0.25">
      <c r="A19143">
        <v>1729447</v>
      </c>
      <c r="B19143" t="s">
        <v>19142</v>
      </c>
      <c r="C19143" s="2">
        <v>9508185822080</v>
      </c>
    </row>
    <row r="19144" spans="1:3" x14ac:dyDescent="0.25">
      <c r="A19144">
        <v>1730494</v>
      </c>
      <c r="B19144" t="s">
        <v>19143</v>
      </c>
      <c r="C19144" s="2">
        <v>9402065668088</v>
      </c>
    </row>
    <row r="19145" spans="1:3" x14ac:dyDescent="0.25">
      <c r="A19145">
        <v>1730204</v>
      </c>
      <c r="B19145" t="s">
        <v>19144</v>
      </c>
      <c r="C19145" s="2">
        <v>5512225674083</v>
      </c>
    </row>
    <row r="19146" spans="1:3" x14ac:dyDescent="0.25">
      <c r="A19146">
        <v>1760438</v>
      </c>
      <c r="B19146" t="s">
        <v>19145</v>
      </c>
      <c r="C19146" s="2">
        <v>9602275682080</v>
      </c>
    </row>
    <row r="19147" spans="1:3" x14ac:dyDescent="0.25">
      <c r="A19147">
        <v>1759918</v>
      </c>
      <c r="B19147" t="s">
        <v>19146</v>
      </c>
      <c r="C19147" s="2">
        <v>6905015513082</v>
      </c>
    </row>
    <row r="19148" spans="1:3" x14ac:dyDescent="0.25">
      <c r="A19148">
        <v>1759846</v>
      </c>
      <c r="B19148" t="s">
        <v>19147</v>
      </c>
      <c r="C19148" s="2">
        <v>9109195889084</v>
      </c>
    </row>
    <row r="19149" spans="1:3" x14ac:dyDescent="0.25">
      <c r="A19149">
        <v>1755447</v>
      </c>
      <c r="B19149" t="s">
        <v>19148</v>
      </c>
      <c r="C19149" s="2">
        <v>8204276056082</v>
      </c>
    </row>
    <row r="19150" spans="1:3" x14ac:dyDescent="0.25">
      <c r="A19150">
        <v>1755069</v>
      </c>
      <c r="B19150" t="s">
        <v>19149</v>
      </c>
      <c r="C19150" s="2">
        <v>8609236469086</v>
      </c>
    </row>
    <row r="19151" spans="1:3" x14ac:dyDescent="0.25">
      <c r="A19151">
        <v>1756607</v>
      </c>
      <c r="B19151" t="s">
        <v>19150</v>
      </c>
      <c r="C19151" s="2">
        <v>8312121005087</v>
      </c>
    </row>
    <row r="19152" spans="1:3" x14ac:dyDescent="0.25">
      <c r="A19152">
        <v>1756567</v>
      </c>
      <c r="B19152" t="s">
        <v>19151</v>
      </c>
      <c r="C19152" s="2">
        <v>8709270215088</v>
      </c>
    </row>
    <row r="19153" spans="1:3" x14ac:dyDescent="0.25">
      <c r="A19153">
        <v>1761039</v>
      </c>
      <c r="B19153" t="s">
        <v>19152</v>
      </c>
      <c r="C19153" s="2">
        <v>7412090577081</v>
      </c>
    </row>
    <row r="19154" spans="1:3" x14ac:dyDescent="0.25">
      <c r="A19154">
        <v>1763291</v>
      </c>
      <c r="B19154" t="s">
        <v>19153</v>
      </c>
      <c r="C19154" s="2">
        <v>9206100680085</v>
      </c>
    </row>
    <row r="19155" spans="1:3" x14ac:dyDescent="0.25">
      <c r="A19155">
        <v>1765802</v>
      </c>
      <c r="B19155" t="s">
        <v>19154</v>
      </c>
      <c r="C19155" s="2">
        <v>8206071211085</v>
      </c>
    </row>
    <row r="19156" spans="1:3" x14ac:dyDescent="0.25">
      <c r="A19156">
        <v>1764499</v>
      </c>
      <c r="B19156" t="s">
        <v>19155</v>
      </c>
      <c r="C19156" s="2">
        <v>9811200308089</v>
      </c>
    </row>
    <row r="19157" spans="1:3" x14ac:dyDescent="0.25">
      <c r="A19157">
        <v>1741735</v>
      </c>
      <c r="B19157" t="s">
        <v>19156</v>
      </c>
      <c r="C19157" s="2">
        <v>9801166315087</v>
      </c>
    </row>
    <row r="19158" spans="1:3" x14ac:dyDescent="0.25">
      <c r="A19158">
        <v>1743724</v>
      </c>
      <c r="B19158" t="s">
        <v>19157</v>
      </c>
      <c r="C19158" s="2">
        <v>6609290967084</v>
      </c>
    </row>
    <row r="19159" spans="1:3" x14ac:dyDescent="0.25">
      <c r="A19159">
        <v>1743097</v>
      </c>
      <c r="B19159" t="s">
        <v>19158</v>
      </c>
      <c r="C19159" s="2">
        <v>6402195282084</v>
      </c>
    </row>
    <row r="19160" spans="1:3" x14ac:dyDescent="0.25">
      <c r="A19160">
        <v>1744629</v>
      </c>
      <c r="B19160" t="s">
        <v>19159</v>
      </c>
      <c r="C19160" s="2">
        <v>6802265326085</v>
      </c>
    </row>
    <row r="19161" spans="1:3" x14ac:dyDescent="0.25">
      <c r="A19161">
        <v>1744630</v>
      </c>
      <c r="B19161" t="s">
        <v>19160</v>
      </c>
      <c r="C19161" s="2">
        <v>6802265326085</v>
      </c>
    </row>
    <row r="19162" spans="1:3" x14ac:dyDescent="0.25">
      <c r="A19162">
        <v>1745082</v>
      </c>
      <c r="B19162" t="s">
        <v>19161</v>
      </c>
      <c r="C19162" s="2">
        <v>6910135810087</v>
      </c>
    </row>
    <row r="19163" spans="1:3" x14ac:dyDescent="0.25">
      <c r="A19163">
        <v>1740456</v>
      </c>
      <c r="B19163" t="s">
        <v>19162</v>
      </c>
      <c r="C19163" s="2">
        <v>9702055465084</v>
      </c>
    </row>
    <row r="19164" spans="1:3" x14ac:dyDescent="0.25">
      <c r="A19164">
        <v>1740313</v>
      </c>
      <c r="B19164" t="s">
        <v>19163</v>
      </c>
      <c r="C19164" s="2">
        <v>9702055465084</v>
      </c>
    </row>
    <row r="19165" spans="1:3" x14ac:dyDescent="0.25">
      <c r="A19165">
        <v>1747151</v>
      </c>
      <c r="B19165" t="s">
        <v>19164</v>
      </c>
      <c r="C19165" s="2">
        <v>6906180483085</v>
      </c>
    </row>
    <row r="19166" spans="1:3" x14ac:dyDescent="0.25">
      <c r="A19166">
        <v>1747618</v>
      </c>
      <c r="B19166" t="s">
        <v>19165</v>
      </c>
      <c r="C19166" s="2">
        <v>8808105735086</v>
      </c>
    </row>
    <row r="19167" spans="1:3" x14ac:dyDescent="0.25">
      <c r="A19167">
        <v>1746364</v>
      </c>
      <c r="B19167" t="s">
        <v>19166</v>
      </c>
      <c r="C19167" s="2">
        <v>6607295435081</v>
      </c>
    </row>
    <row r="19168" spans="1:3" x14ac:dyDescent="0.25">
      <c r="A19168">
        <v>1746458</v>
      </c>
      <c r="B19168" t="s">
        <v>19167</v>
      </c>
      <c r="C19168" s="2">
        <v>6909235578081</v>
      </c>
    </row>
    <row r="19169" spans="1:3" x14ac:dyDescent="0.25">
      <c r="A19169">
        <v>1749928</v>
      </c>
      <c r="B19169" t="s">
        <v>19168</v>
      </c>
      <c r="C19169" s="2">
        <v>8410125969082</v>
      </c>
    </row>
    <row r="19170" spans="1:3" x14ac:dyDescent="0.25">
      <c r="A19170">
        <v>1751785</v>
      </c>
      <c r="B19170" t="s">
        <v>19169</v>
      </c>
      <c r="C19170" s="2">
        <v>9306275522086</v>
      </c>
    </row>
    <row r="19171" spans="1:3" x14ac:dyDescent="0.25">
      <c r="A19171">
        <v>1751822</v>
      </c>
      <c r="B19171" t="s">
        <v>19170</v>
      </c>
      <c r="C19171" s="2">
        <v>5509155873081</v>
      </c>
    </row>
    <row r="19172" spans="1:3" x14ac:dyDescent="0.25">
      <c r="A19172">
        <v>1769313</v>
      </c>
      <c r="B19172" t="s">
        <v>19171</v>
      </c>
      <c r="C19172" s="2">
        <v>5901245480086</v>
      </c>
    </row>
    <row r="19173" spans="1:3" x14ac:dyDescent="0.25">
      <c r="A19173">
        <v>3043473</v>
      </c>
      <c r="B19173" t="s">
        <v>19172</v>
      </c>
      <c r="C19173" s="2">
        <v>9712085266089</v>
      </c>
    </row>
    <row r="19174" spans="1:3" x14ac:dyDescent="0.25">
      <c r="A19174">
        <v>3037090</v>
      </c>
      <c r="B19174" t="s">
        <v>19173</v>
      </c>
      <c r="C19174" s="2">
        <v>7106095390082</v>
      </c>
    </row>
    <row r="19175" spans="1:3" x14ac:dyDescent="0.25">
      <c r="A19175">
        <v>3005789</v>
      </c>
      <c r="B19175" t="s">
        <v>19174</v>
      </c>
      <c r="C19175" s="2">
        <v>9207075386088</v>
      </c>
    </row>
    <row r="19176" spans="1:3" x14ac:dyDescent="0.25">
      <c r="A19176">
        <v>3004449</v>
      </c>
      <c r="B19176" t="s">
        <v>19175</v>
      </c>
      <c r="C19176" s="2">
        <v>9512315169081</v>
      </c>
    </row>
    <row r="19177" spans="1:3" x14ac:dyDescent="0.25">
      <c r="A19177">
        <v>3005165</v>
      </c>
      <c r="B19177" t="s">
        <v>19176</v>
      </c>
      <c r="C19177" s="2">
        <v>9805316029084</v>
      </c>
    </row>
    <row r="19178" spans="1:3" x14ac:dyDescent="0.25">
      <c r="A19178">
        <v>3003171</v>
      </c>
      <c r="B19178" t="s">
        <v>19177</v>
      </c>
      <c r="C19178" s="2">
        <v>6907106059082</v>
      </c>
    </row>
    <row r="19179" spans="1:3" x14ac:dyDescent="0.25">
      <c r="A19179">
        <v>3002199</v>
      </c>
      <c r="B19179" t="s">
        <v>19178</v>
      </c>
      <c r="C19179" s="2">
        <v>6708275335083</v>
      </c>
    </row>
    <row r="19180" spans="1:3" x14ac:dyDescent="0.25">
      <c r="A19180">
        <v>2985389</v>
      </c>
      <c r="B19180" t="s">
        <v>19179</v>
      </c>
      <c r="C19180" s="2">
        <v>7109070062080</v>
      </c>
    </row>
    <row r="19181" spans="1:3" x14ac:dyDescent="0.25">
      <c r="A19181">
        <v>2994556</v>
      </c>
      <c r="B19181" t="s">
        <v>19180</v>
      </c>
      <c r="C19181" s="2">
        <v>504266294082</v>
      </c>
    </row>
    <row r="19182" spans="1:3" x14ac:dyDescent="0.25">
      <c r="A19182">
        <v>2989898</v>
      </c>
      <c r="B19182" t="s">
        <v>19181</v>
      </c>
      <c r="C19182" s="2">
        <v>8008210658089</v>
      </c>
    </row>
    <row r="19183" spans="1:3" x14ac:dyDescent="0.25">
      <c r="A19183">
        <v>3015100</v>
      </c>
      <c r="B19183" t="s">
        <v>19182</v>
      </c>
      <c r="C19183" s="2">
        <v>8202130070083</v>
      </c>
    </row>
    <row r="19184" spans="1:3" x14ac:dyDescent="0.25">
      <c r="A19184">
        <v>3015888</v>
      </c>
      <c r="B19184" t="s">
        <v>19183</v>
      </c>
      <c r="C19184" s="2">
        <v>9905055910088</v>
      </c>
    </row>
    <row r="19185" spans="1:3" x14ac:dyDescent="0.25">
      <c r="A19185">
        <v>3015697</v>
      </c>
      <c r="B19185" t="s">
        <v>19184</v>
      </c>
      <c r="C19185" s="2">
        <v>8910155990080</v>
      </c>
    </row>
    <row r="19186" spans="1:3" x14ac:dyDescent="0.25">
      <c r="A19186">
        <v>3015723</v>
      </c>
      <c r="B19186" t="s">
        <v>19185</v>
      </c>
      <c r="C19186" s="2">
        <v>8910155990080</v>
      </c>
    </row>
    <row r="19187" spans="1:3" x14ac:dyDescent="0.25">
      <c r="A19187">
        <v>3013304</v>
      </c>
      <c r="B19187" t="s">
        <v>19186</v>
      </c>
      <c r="C19187" s="2">
        <v>9812290356087</v>
      </c>
    </row>
    <row r="19188" spans="1:3" x14ac:dyDescent="0.25">
      <c r="A19188">
        <v>3006564</v>
      </c>
      <c r="B19188" t="s">
        <v>19187</v>
      </c>
      <c r="C19188" s="2">
        <v>8702031007084</v>
      </c>
    </row>
    <row r="19189" spans="1:3" x14ac:dyDescent="0.25">
      <c r="A19189">
        <v>3008051</v>
      </c>
      <c r="B19189" t="s">
        <v>19188</v>
      </c>
      <c r="C19189" s="2">
        <v>8105255080</v>
      </c>
    </row>
    <row r="19190" spans="1:3" x14ac:dyDescent="0.25">
      <c r="A19190">
        <v>3018469</v>
      </c>
      <c r="B19190" t="s">
        <v>19189</v>
      </c>
      <c r="C19190" s="2">
        <v>8603106357083</v>
      </c>
    </row>
    <row r="19191" spans="1:3" x14ac:dyDescent="0.25">
      <c r="A19191">
        <v>3018477</v>
      </c>
      <c r="B19191" t="s">
        <v>19190</v>
      </c>
      <c r="C19191" s="2">
        <v>8810075245088</v>
      </c>
    </row>
    <row r="19192" spans="1:3" x14ac:dyDescent="0.25">
      <c r="A19192">
        <v>3021420</v>
      </c>
      <c r="B19192" t="s">
        <v>19191</v>
      </c>
      <c r="C19192" s="2">
        <v>7606205224089</v>
      </c>
    </row>
    <row r="19193" spans="1:3" x14ac:dyDescent="0.25">
      <c r="A19193">
        <v>3023177</v>
      </c>
      <c r="B19193" t="s">
        <v>19192</v>
      </c>
      <c r="C19193" s="2">
        <v>6710165683085</v>
      </c>
    </row>
    <row r="19194" spans="1:3" x14ac:dyDescent="0.25">
      <c r="A19194">
        <v>3025735</v>
      </c>
      <c r="B19194" t="s">
        <v>19193</v>
      </c>
      <c r="C19194" s="2">
        <v>8707150270082</v>
      </c>
    </row>
    <row r="19195" spans="1:3" x14ac:dyDescent="0.25">
      <c r="A19195">
        <v>2934428</v>
      </c>
      <c r="B19195" t="s">
        <v>19194</v>
      </c>
      <c r="C19195" s="2">
        <v>9004225512089</v>
      </c>
    </row>
    <row r="19196" spans="1:3" x14ac:dyDescent="0.25">
      <c r="A19196">
        <v>2961193</v>
      </c>
      <c r="B19196" t="s">
        <v>19195</v>
      </c>
      <c r="C19196" s="2">
        <v>7808220339088</v>
      </c>
    </row>
    <row r="19197" spans="1:3" x14ac:dyDescent="0.25">
      <c r="A19197">
        <v>2959512</v>
      </c>
      <c r="B19197" t="s">
        <v>19196</v>
      </c>
      <c r="C19197" s="2">
        <v>7711135492085</v>
      </c>
    </row>
    <row r="19198" spans="1:3" x14ac:dyDescent="0.25">
      <c r="A19198">
        <v>2975309</v>
      </c>
      <c r="B19198" t="s">
        <v>19197</v>
      </c>
      <c r="C19198" s="2">
        <v>9209016481085</v>
      </c>
    </row>
    <row r="19199" spans="1:3" x14ac:dyDescent="0.25">
      <c r="A19199">
        <v>2980472</v>
      </c>
      <c r="B19199" t="s">
        <v>19198</v>
      </c>
      <c r="C19199" s="2">
        <v>7506295681083</v>
      </c>
    </row>
    <row r="19200" spans="1:3" x14ac:dyDescent="0.25">
      <c r="A19200">
        <v>2976953</v>
      </c>
      <c r="B19200" t="s">
        <v>19199</v>
      </c>
      <c r="C19200" s="2">
        <v>7907280503086</v>
      </c>
    </row>
    <row r="19201" spans="1:3" x14ac:dyDescent="0.25">
      <c r="A19201">
        <v>2962086</v>
      </c>
      <c r="B19201" t="s">
        <v>19200</v>
      </c>
      <c r="C19201" s="2">
        <v>9607250620088</v>
      </c>
    </row>
    <row r="19202" spans="1:3" x14ac:dyDescent="0.25">
      <c r="A19202">
        <v>2960550</v>
      </c>
      <c r="B19202" t="s">
        <v>19201</v>
      </c>
      <c r="C19202" s="2">
        <v>9304041480085</v>
      </c>
    </row>
    <row r="19203" spans="1:3" x14ac:dyDescent="0.25">
      <c r="A19203">
        <v>2971853</v>
      </c>
      <c r="B19203" t="s">
        <v>19202</v>
      </c>
      <c r="C19203" s="2">
        <v>9701255681086</v>
      </c>
    </row>
    <row r="19204" spans="1:3" x14ac:dyDescent="0.25">
      <c r="A19204">
        <v>2973497</v>
      </c>
      <c r="B19204" t="s">
        <v>19203</v>
      </c>
      <c r="C19204" s="2">
        <v>2285630089</v>
      </c>
    </row>
    <row r="19205" spans="1:3" x14ac:dyDescent="0.25">
      <c r="A19205">
        <v>2891818</v>
      </c>
      <c r="B19205" t="s">
        <v>19204</v>
      </c>
      <c r="C19205" s="2">
        <v>9204160953088</v>
      </c>
    </row>
    <row r="19206" spans="1:3" x14ac:dyDescent="0.25">
      <c r="A19206">
        <v>2891363</v>
      </c>
      <c r="B19206" t="s">
        <v>19205</v>
      </c>
      <c r="C19206" s="2">
        <v>7504015534088</v>
      </c>
    </row>
    <row r="19207" spans="1:3" x14ac:dyDescent="0.25">
      <c r="A19207">
        <v>2901419</v>
      </c>
      <c r="B19207" t="s">
        <v>19206</v>
      </c>
      <c r="C19207" s="2">
        <v>9210305494086</v>
      </c>
    </row>
    <row r="19208" spans="1:3" x14ac:dyDescent="0.25">
      <c r="A19208">
        <v>2893337</v>
      </c>
      <c r="B19208" t="s">
        <v>19207</v>
      </c>
      <c r="C19208" s="2">
        <v>7909266078083</v>
      </c>
    </row>
    <row r="19209" spans="1:3" x14ac:dyDescent="0.25">
      <c r="A19209">
        <v>2885134</v>
      </c>
      <c r="B19209" t="s">
        <v>19208</v>
      </c>
      <c r="C19209" s="2">
        <v>6204235556083</v>
      </c>
    </row>
    <row r="19210" spans="1:3" x14ac:dyDescent="0.25">
      <c r="A19210">
        <v>2890645</v>
      </c>
      <c r="B19210" t="s">
        <v>19209</v>
      </c>
      <c r="C19210" s="2">
        <v>303230338087</v>
      </c>
    </row>
    <row r="19211" spans="1:3" x14ac:dyDescent="0.25">
      <c r="A19211">
        <v>2882457</v>
      </c>
      <c r="B19211" t="s">
        <v>19210</v>
      </c>
      <c r="C19211" s="2">
        <v>9408150485080</v>
      </c>
    </row>
    <row r="19212" spans="1:3" x14ac:dyDescent="0.25">
      <c r="A19212">
        <v>2879804</v>
      </c>
      <c r="B19212" t="s">
        <v>19211</v>
      </c>
      <c r="C19212" s="2">
        <v>5004245724080</v>
      </c>
    </row>
    <row r="19213" spans="1:3" x14ac:dyDescent="0.25">
      <c r="A19213">
        <v>2914995</v>
      </c>
      <c r="B19213" t="s">
        <v>19212</v>
      </c>
      <c r="C19213" s="2">
        <v>7909160803081</v>
      </c>
    </row>
    <row r="19214" spans="1:3" x14ac:dyDescent="0.25">
      <c r="A19214">
        <v>2915040</v>
      </c>
      <c r="B19214" t="s">
        <v>19213</v>
      </c>
      <c r="C19214" s="2">
        <v>6911025966088</v>
      </c>
    </row>
    <row r="19215" spans="1:3" x14ac:dyDescent="0.25">
      <c r="A19215">
        <v>2904405</v>
      </c>
      <c r="B19215" t="s">
        <v>19214</v>
      </c>
      <c r="C19215" s="2">
        <v>8703085164086</v>
      </c>
    </row>
    <row r="19216" spans="1:3" x14ac:dyDescent="0.25">
      <c r="A19216">
        <v>2920926</v>
      </c>
      <c r="B19216" t="s">
        <v>19215</v>
      </c>
      <c r="C19216" s="2">
        <v>311186017084</v>
      </c>
    </row>
    <row r="19217" spans="1:3" x14ac:dyDescent="0.25">
      <c r="A19217">
        <v>2039514</v>
      </c>
      <c r="B19217" t="s">
        <v>19216</v>
      </c>
      <c r="C19217" s="2">
        <v>9906135255080</v>
      </c>
    </row>
    <row r="19218" spans="1:3" x14ac:dyDescent="0.25">
      <c r="A19218">
        <v>2045865</v>
      </c>
      <c r="B19218" t="s">
        <v>19217</v>
      </c>
      <c r="C19218" s="2">
        <v>9508245589083</v>
      </c>
    </row>
    <row r="19219" spans="1:3" x14ac:dyDescent="0.25">
      <c r="A19219">
        <v>2037075</v>
      </c>
      <c r="B19219" t="s">
        <v>19218</v>
      </c>
      <c r="C19219" s="2">
        <v>8603035484081</v>
      </c>
    </row>
    <row r="19220" spans="1:3" x14ac:dyDescent="0.25">
      <c r="A19220">
        <v>2036026</v>
      </c>
      <c r="B19220" t="s">
        <v>19219</v>
      </c>
      <c r="C19220" s="2">
        <v>7709100793081</v>
      </c>
    </row>
    <row r="19221" spans="1:3" x14ac:dyDescent="0.25">
      <c r="A19221">
        <v>2036039</v>
      </c>
      <c r="B19221" t="s">
        <v>19220</v>
      </c>
      <c r="C19221" s="2">
        <v>7308281165084</v>
      </c>
    </row>
    <row r="19222" spans="1:3" x14ac:dyDescent="0.25">
      <c r="A19222">
        <v>2035488</v>
      </c>
      <c r="B19222" t="s">
        <v>19221</v>
      </c>
      <c r="C19222" s="2">
        <v>7312285462083</v>
      </c>
    </row>
    <row r="19223" spans="1:3" x14ac:dyDescent="0.25">
      <c r="A19223">
        <v>2035493</v>
      </c>
      <c r="B19223" t="s">
        <v>19222</v>
      </c>
      <c r="C19223" s="2">
        <v>7312285462083</v>
      </c>
    </row>
    <row r="19224" spans="1:3" x14ac:dyDescent="0.25">
      <c r="A19224">
        <v>2026019</v>
      </c>
      <c r="B19224" t="s">
        <v>19223</v>
      </c>
      <c r="C19224" s="2">
        <v>9705120631085</v>
      </c>
    </row>
    <row r="19225" spans="1:3" x14ac:dyDescent="0.25">
      <c r="A19225">
        <v>2024455</v>
      </c>
      <c r="B19225" t="s">
        <v>19224</v>
      </c>
      <c r="C19225" s="2">
        <v>7609130949085</v>
      </c>
    </row>
    <row r="19226" spans="1:3" x14ac:dyDescent="0.25">
      <c r="A19226">
        <v>2021424</v>
      </c>
      <c r="B19226" t="s">
        <v>19225</v>
      </c>
      <c r="C19226" s="2">
        <v>8001046184081</v>
      </c>
    </row>
    <row r="19227" spans="1:3" x14ac:dyDescent="0.25">
      <c r="A19227">
        <v>2030051</v>
      </c>
      <c r="B19227" t="s">
        <v>19226</v>
      </c>
      <c r="C19227" s="2">
        <v>7910075145089</v>
      </c>
    </row>
    <row r="19228" spans="1:3" x14ac:dyDescent="0.25">
      <c r="A19228">
        <v>2031468</v>
      </c>
      <c r="B19228" t="s">
        <v>19227</v>
      </c>
      <c r="C19228" s="2">
        <v>9507126159081</v>
      </c>
    </row>
    <row r="19229" spans="1:3" x14ac:dyDescent="0.25">
      <c r="A19229">
        <v>2079039</v>
      </c>
      <c r="B19229" t="s">
        <v>19228</v>
      </c>
      <c r="C19229" s="2">
        <v>8005305364086</v>
      </c>
    </row>
    <row r="19230" spans="1:3" x14ac:dyDescent="0.25">
      <c r="A19230">
        <v>2074223</v>
      </c>
      <c r="B19230" t="s">
        <v>19229</v>
      </c>
      <c r="C19230" s="2">
        <v>9811036171081</v>
      </c>
    </row>
    <row r="19231" spans="1:3" x14ac:dyDescent="0.25">
      <c r="A19231">
        <v>2075817</v>
      </c>
      <c r="B19231" t="s">
        <v>19230</v>
      </c>
      <c r="C19231" s="2">
        <v>8008080683084</v>
      </c>
    </row>
    <row r="19232" spans="1:3" x14ac:dyDescent="0.25">
      <c r="A19232">
        <v>2076783</v>
      </c>
      <c r="B19232" t="s">
        <v>19231</v>
      </c>
      <c r="C19232" s="2">
        <v>8411035514083</v>
      </c>
    </row>
    <row r="19233" spans="1:3" x14ac:dyDescent="0.25">
      <c r="A19233">
        <v>2068439</v>
      </c>
      <c r="B19233" t="s">
        <v>19232</v>
      </c>
      <c r="C19233" s="2">
        <v>7606275785084</v>
      </c>
    </row>
    <row r="19234" spans="1:3" x14ac:dyDescent="0.25">
      <c r="A19234">
        <v>2071614</v>
      </c>
      <c r="B19234" t="s">
        <v>19233</v>
      </c>
      <c r="C19234" s="2">
        <v>6907280857087</v>
      </c>
    </row>
    <row r="19235" spans="1:3" x14ac:dyDescent="0.25">
      <c r="A19235">
        <v>2051980</v>
      </c>
      <c r="B19235" t="s">
        <v>19234</v>
      </c>
      <c r="C19235" s="2">
        <v>6805175394085</v>
      </c>
    </row>
    <row r="19236" spans="1:3" x14ac:dyDescent="0.25">
      <c r="A19236">
        <v>2052000</v>
      </c>
      <c r="B19236" t="s">
        <v>19235</v>
      </c>
      <c r="C19236" s="2">
        <v>6803295637087</v>
      </c>
    </row>
    <row r="19237" spans="1:3" x14ac:dyDescent="0.25">
      <c r="A19237">
        <v>2055471</v>
      </c>
      <c r="B19237" t="s">
        <v>19236</v>
      </c>
      <c r="C19237" s="2">
        <v>8312236186087</v>
      </c>
    </row>
    <row r="19238" spans="1:3" x14ac:dyDescent="0.25">
      <c r="A19238">
        <v>2050486</v>
      </c>
      <c r="B19238" t="s">
        <v>19237</v>
      </c>
      <c r="C19238" s="2">
        <v>7405205290087</v>
      </c>
    </row>
    <row r="19239" spans="1:3" x14ac:dyDescent="0.25">
      <c r="A19239">
        <v>2048397</v>
      </c>
      <c r="B19239" t="s">
        <v>19238</v>
      </c>
      <c r="C19239" s="2">
        <v>5210135698082</v>
      </c>
    </row>
    <row r="19240" spans="1:3" x14ac:dyDescent="0.25">
      <c r="A19240">
        <v>2046166</v>
      </c>
      <c r="B19240" t="s">
        <v>19239</v>
      </c>
      <c r="C19240" s="2">
        <v>6408065304080</v>
      </c>
    </row>
    <row r="19241" spans="1:3" x14ac:dyDescent="0.25">
      <c r="A19241">
        <v>2047288</v>
      </c>
      <c r="B19241" t="s">
        <v>19240</v>
      </c>
      <c r="C19241" s="2">
        <v>7608305862081</v>
      </c>
    </row>
    <row r="19242" spans="1:3" x14ac:dyDescent="0.25">
      <c r="A19242">
        <v>2093009</v>
      </c>
      <c r="B19242" t="s">
        <v>19241</v>
      </c>
      <c r="C19242" s="2">
        <v>8512280704087</v>
      </c>
    </row>
    <row r="19243" spans="1:3" x14ac:dyDescent="0.25">
      <c r="A19243">
        <v>2096240</v>
      </c>
      <c r="B19243" t="s">
        <v>19242</v>
      </c>
      <c r="C19243" s="2">
        <v>8008286256081</v>
      </c>
    </row>
    <row r="19244" spans="1:3" x14ac:dyDescent="0.25">
      <c r="A19244">
        <v>2530891</v>
      </c>
      <c r="B19244" t="s">
        <v>19243</v>
      </c>
      <c r="C19244" s="2">
        <v>9702070923083</v>
      </c>
    </row>
    <row r="19245" spans="1:3" x14ac:dyDescent="0.25">
      <c r="A19245">
        <v>2523972</v>
      </c>
      <c r="B19245" t="s">
        <v>19244</v>
      </c>
      <c r="C19245" s="2">
        <v>6902125363086</v>
      </c>
    </row>
    <row r="19246" spans="1:3" x14ac:dyDescent="0.25">
      <c r="A19246">
        <v>2538296</v>
      </c>
      <c r="B19246" t="s">
        <v>19245</v>
      </c>
      <c r="C19246" s="2">
        <v>9412251237085</v>
      </c>
    </row>
    <row r="19247" spans="1:3" x14ac:dyDescent="0.25">
      <c r="A19247">
        <v>2546179</v>
      </c>
      <c r="B19247" t="s">
        <v>19246</v>
      </c>
      <c r="C19247" s="2">
        <v>9407310954084</v>
      </c>
    </row>
    <row r="19248" spans="1:3" x14ac:dyDescent="0.25">
      <c r="A19248">
        <v>2547292</v>
      </c>
      <c r="B19248" t="s">
        <v>19247</v>
      </c>
      <c r="C19248" s="2">
        <v>8303110193083</v>
      </c>
    </row>
    <row r="19249" spans="1:3" x14ac:dyDescent="0.25">
      <c r="A19249">
        <v>2544438</v>
      </c>
      <c r="B19249" t="s">
        <v>19248</v>
      </c>
      <c r="C19249" s="2">
        <v>5707090753083</v>
      </c>
    </row>
    <row r="19250" spans="1:3" x14ac:dyDescent="0.25">
      <c r="A19250">
        <v>2556275</v>
      </c>
      <c r="B19250" t="s">
        <v>19249</v>
      </c>
      <c r="C19250" s="2">
        <v>8812190177089</v>
      </c>
    </row>
    <row r="19251" spans="1:3" x14ac:dyDescent="0.25">
      <c r="A19251">
        <v>2569226</v>
      </c>
      <c r="B19251" t="s">
        <v>19250</v>
      </c>
      <c r="C19251" s="2">
        <v>7235796088</v>
      </c>
    </row>
    <row r="19252" spans="1:3" x14ac:dyDescent="0.25">
      <c r="A19252">
        <v>2568907</v>
      </c>
      <c r="B19252" t="s">
        <v>19251</v>
      </c>
      <c r="C19252" s="2">
        <v>402115340083</v>
      </c>
    </row>
    <row r="19253" spans="1:3" x14ac:dyDescent="0.25">
      <c r="A19253">
        <v>2568679</v>
      </c>
      <c r="B19253" t="s">
        <v>19252</v>
      </c>
      <c r="C19253" s="2">
        <v>9303125552082</v>
      </c>
    </row>
    <row r="19254" spans="1:3" x14ac:dyDescent="0.25">
      <c r="A19254">
        <v>2564364</v>
      </c>
      <c r="B19254" t="s">
        <v>19253</v>
      </c>
      <c r="C19254" s="2">
        <v>8803011256087</v>
      </c>
    </row>
    <row r="19255" spans="1:3" x14ac:dyDescent="0.25">
      <c r="A19255">
        <v>2558856</v>
      </c>
      <c r="B19255" t="s">
        <v>19254</v>
      </c>
      <c r="C19255" s="2">
        <v>5611285849088</v>
      </c>
    </row>
    <row r="19256" spans="1:3" x14ac:dyDescent="0.25">
      <c r="A19256">
        <v>2559604</v>
      </c>
      <c r="B19256" t="s">
        <v>19255</v>
      </c>
      <c r="C19256" s="2">
        <v>9405071202081</v>
      </c>
    </row>
    <row r="19257" spans="1:3" x14ac:dyDescent="0.25">
      <c r="A19257">
        <v>2591865</v>
      </c>
      <c r="B19257" t="s">
        <v>19256</v>
      </c>
      <c r="C19257" s="2">
        <v>8704061084082</v>
      </c>
    </row>
    <row r="19258" spans="1:3" x14ac:dyDescent="0.25">
      <c r="A19258">
        <v>2602639</v>
      </c>
      <c r="B19258" t="s">
        <v>19257</v>
      </c>
      <c r="C19258" s="2">
        <v>9211176031080</v>
      </c>
    </row>
    <row r="19259" spans="1:3" x14ac:dyDescent="0.25">
      <c r="A19259">
        <v>2577138</v>
      </c>
      <c r="B19259" t="s">
        <v>19258</v>
      </c>
      <c r="C19259" s="2">
        <v>4090234081</v>
      </c>
    </row>
    <row r="19260" spans="1:3" x14ac:dyDescent="0.25">
      <c r="A19260">
        <v>2641785</v>
      </c>
      <c r="B19260" t="s">
        <v>19259</v>
      </c>
      <c r="C19260" s="2">
        <v>9101265282084</v>
      </c>
    </row>
    <row r="19261" spans="1:3" x14ac:dyDescent="0.25">
      <c r="A19261">
        <v>2643946</v>
      </c>
      <c r="B19261" t="s">
        <v>19260</v>
      </c>
      <c r="C19261" s="2">
        <v>8505130901085</v>
      </c>
    </row>
    <row r="19262" spans="1:3" x14ac:dyDescent="0.25">
      <c r="A19262">
        <v>2646061</v>
      </c>
      <c r="B19262" t="s">
        <v>19261</v>
      </c>
      <c r="C19262" s="2">
        <v>8007155507087</v>
      </c>
    </row>
    <row r="19263" spans="1:3" x14ac:dyDescent="0.25">
      <c r="A19263">
        <v>2639571</v>
      </c>
      <c r="B19263" t="s">
        <v>19262</v>
      </c>
      <c r="C19263" s="2">
        <v>9905046463080</v>
      </c>
    </row>
    <row r="19264" spans="1:3" x14ac:dyDescent="0.25">
      <c r="A19264">
        <v>2647603</v>
      </c>
      <c r="B19264" t="s">
        <v>19263</v>
      </c>
      <c r="C19264" s="2">
        <v>6604105441086</v>
      </c>
    </row>
    <row r="19265" spans="1:3" x14ac:dyDescent="0.25">
      <c r="A19265">
        <v>2647033</v>
      </c>
      <c r="B19265" t="s">
        <v>19264</v>
      </c>
      <c r="C19265" s="2">
        <v>7008035567086</v>
      </c>
    </row>
    <row r="19266" spans="1:3" x14ac:dyDescent="0.25">
      <c r="A19266">
        <v>2647369</v>
      </c>
      <c r="B19266" t="s">
        <v>19265</v>
      </c>
      <c r="C19266" s="2">
        <v>8806135797084</v>
      </c>
    </row>
    <row r="19267" spans="1:3" x14ac:dyDescent="0.25">
      <c r="A19267">
        <v>2649485</v>
      </c>
      <c r="B19267" t="s">
        <v>19266</v>
      </c>
      <c r="C19267" s="2">
        <v>8704085523081</v>
      </c>
    </row>
    <row r="19268" spans="1:3" x14ac:dyDescent="0.25">
      <c r="A19268">
        <v>2622876</v>
      </c>
      <c r="B19268" t="s">
        <v>19267</v>
      </c>
      <c r="C19268" s="2">
        <v>8510205529084</v>
      </c>
    </row>
    <row r="19269" spans="1:3" x14ac:dyDescent="0.25">
      <c r="A19269">
        <v>2611156</v>
      </c>
      <c r="B19269" t="s">
        <v>19268</v>
      </c>
      <c r="C19269" s="2">
        <v>107180467089</v>
      </c>
    </row>
    <row r="19270" spans="1:3" x14ac:dyDescent="0.25">
      <c r="A19270">
        <v>2631766</v>
      </c>
      <c r="B19270" t="s">
        <v>19269</v>
      </c>
      <c r="C19270" s="2">
        <v>9301025123087</v>
      </c>
    </row>
    <row r="19271" spans="1:3" x14ac:dyDescent="0.25">
      <c r="A19271">
        <v>2635600</v>
      </c>
      <c r="B19271" t="s">
        <v>19270</v>
      </c>
      <c r="C19271" s="2">
        <v>7612256735080</v>
      </c>
    </row>
    <row r="19272" spans="1:3" x14ac:dyDescent="0.25">
      <c r="A19272">
        <v>2167526</v>
      </c>
      <c r="B19272" t="s">
        <v>19271</v>
      </c>
      <c r="C19272" s="2">
        <v>9311085903088</v>
      </c>
    </row>
    <row r="19273" spans="1:3" x14ac:dyDescent="0.25">
      <c r="A19273">
        <v>2173550</v>
      </c>
      <c r="B19273" t="s">
        <v>19272</v>
      </c>
      <c r="C19273" s="2">
        <v>5409230905083</v>
      </c>
    </row>
    <row r="19274" spans="1:3" x14ac:dyDescent="0.25">
      <c r="A19274">
        <v>2173470</v>
      </c>
      <c r="B19274" t="s">
        <v>19273</v>
      </c>
      <c r="C19274" s="2">
        <v>9902151188081</v>
      </c>
    </row>
    <row r="19275" spans="1:3" x14ac:dyDescent="0.25">
      <c r="A19275">
        <v>2175005</v>
      </c>
      <c r="B19275" t="s">
        <v>19274</v>
      </c>
      <c r="C19275" s="2">
        <v>8906045975083</v>
      </c>
    </row>
    <row r="19276" spans="1:3" x14ac:dyDescent="0.25">
      <c r="A19276">
        <v>2165833</v>
      </c>
      <c r="B19276" t="s">
        <v>19275</v>
      </c>
      <c r="C19276" s="2">
        <v>8104115524086</v>
      </c>
    </row>
    <row r="19277" spans="1:3" x14ac:dyDescent="0.25">
      <c r="A19277">
        <v>2162627</v>
      </c>
      <c r="B19277" t="s">
        <v>19276</v>
      </c>
      <c r="C19277" s="2">
        <v>8309150840087</v>
      </c>
    </row>
    <row r="19278" spans="1:3" x14ac:dyDescent="0.25">
      <c r="A19278">
        <v>2153924</v>
      </c>
      <c r="B19278" t="s">
        <v>19277</v>
      </c>
      <c r="C19278" s="2">
        <v>5206055835084</v>
      </c>
    </row>
    <row r="19279" spans="1:3" x14ac:dyDescent="0.25">
      <c r="A19279">
        <v>2153624</v>
      </c>
      <c r="B19279" t="s">
        <v>19278</v>
      </c>
      <c r="C19279" s="2">
        <v>6612050843081</v>
      </c>
    </row>
    <row r="19280" spans="1:3" x14ac:dyDescent="0.25">
      <c r="A19280">
        <v>2157958</v>
      </c>
      <c r="B19280" t="s">
        <v>19279</v>
      </c>
      <c r="C19280" s="2">
        <v>8208300719086</v>
      </c>
    </row>
    <row r="19281" spans="1:3" x14ac:dyDescent="0.25">
      <c r="A19281">
        <v>2158192</v>
      </c>
      <c r="B19281" t="s">
        <v>19280</v>
      </c>
      <c r="C19281" s="2">
        <v>9206105518082</v>
      </c>
    </row>
    <row r="19282" spans="1:3" x14ac:dyDescent="0.25">
      <c r="A19282">
        <v>2153015</v>
      </c>
      <c r="B19282" t="s">
        <v>19281</v>
      </c>
      <c r="C19282" s="2">
        <v>9303045421087</v>
      </c>
    </row>
    <row r="19283" spans="1:3" x14ac:dyDescent="0.25">
      <c r="A19283">
        <v>2152830</v>
      </c>
      <c r="B19283" t="s">
        <v>19282</v>
      </c>
      <c r="C19283" s="2">
        <v>9302195720082</v>
      </c>
    </row>
    <row r="19284" spans="1:3" x14ac:dyDescent="0.25">
      <c r="A19284">
        <v>2152556</v>
      </c>
      <c r="B19284" t="s">
        <v>19283</v>
      </c>
      <c r="C19284" s="2">
        <v>7207126038086</v>
      </c>
    </row>
    <row r="19285" spans="1:3" x14ac:dyDescent="0.25">
      <c r="A19285">
        <v>2151862</v>
      </c>
      <c r="B19285" t="s">
        <v>19284</v>
      </c>
      <c r="C19285" s="2">
        <v>8307025829087</v>
      </c>
    </row>
    <row r="19286" spans="1:3" x14ac:dyDescent="0.25">
      <c r="A19286">
        <v>2149396</v>
      </c>
      <c r="B19286" t="s">
        <v>19285</v>
      </c>
      <c r="C19286" s="2">
        <v>9609126068088</v>
      </c>
    </row>
    <row r="19287" spans="1:3" x14ac:dyDescent="0.25">
      <c r="A19287">
        <v>2150214</v>
      </c>
      <c r="B19287" t="s">
        <v>19286</v>
      </c>
      <c r="C19287" s="2">
        <v>8709056054081</v>
      </c>
    </row>
    <row r="19288" spans="1:3" x14ac:dyDescent="0.25">
      <c r="A19288">
        <v>2148961</v>
      </c>
      <c r="B19288" t="s">
        <v>19287</v>
      </c>
      <c r="C19288" s="2">
        <v>9304060478085</v>
      </c>
    </row>
    <row r="19289" spans="1:3" x14ac:dyDescent="0.25">
      <c r="A19289">
        <v>2146167</v>
      </c>
      <c r="B19289" t="s">
        <v>19288</v>
      </c>
      <c r="C19289" s="2">
        <v>9808130665083</v>
      </c>
    </row>
    <row r="19290" spans="1:3" x14ac:dyDescent="0.25">
      <c r="A19290">
        <v>2146807</v>
      </c>
      <c r="B19290" t="s">
        <v>19289</v>
      </c>
      <c r="C19290" s="2">
        <v>9904260795087</v>
      </c>
    </row>
    <row r="19291" spans="1:3" x14ac:dyDescent="0.25">
      <c r="A19291">
        <v>2144256</v>
      </c>
      <c r="B19291" t="s">
        <v>19290</v>
      </c>
      <c r="C19291" s="2">
        <v>9402245416085</v>
      </c>
    </row>
    <row r="19292" spans="1:3" x14ac:dyDescent="0.25">
      <c r="A19292">
        <v>2143631</v>
      </c>
      <c r="B19292" t="s">
        <v>19291</v>
      </c>
      <c r="C19292" s="2">
        <v>9207260252087</v>
      </c>
    </row>
    <row r="19293" spans="1:3" x14ac:dyDescent="0.25">
      <c r="A19293">
        <v>2137848</v>
      </c>
      <c r="B19293" t="s">
        <v>19292</v>
      </c>
      <c r="C19293" s="2">
        <v>8706156528089</v>
      </c>
    </row>
    <row r="19294" spans="1:3" x14ac:dyDescent="0.25">
      <c r="A19294">
        <v>2137563</v>
      </c>
      <c r="B19294" t="s">
        <v>19293</v>
      </c>
      <c r="C19294" s="2">
        <v>9203146094082</v>
      </c>
    </row>
    <row r="19295" spans="1:3" x14ac:dyDescent="0.25">
      <c r="A19295">
        <v>2135945</v>
      </c>
      <c r="B19295" t="s">
        <v>19294</v>
      </c>
      <c r="C19295" s="2">
        <v>7012085119087</v>
      </c>
    </row>
    <row r="19296" spans="1:3" x14ac:dyDescent="0.25">
      <c r="A19296">
        <v>2130423</v>
      </c>
      <c r="B19296" t="s">
        <v>19295</v>
      </c>
      <c r="C19296" s="2">
        <v>7803220504088</v>
      </c>
    </row>
    <row r="19297" spans="1:3" x14ac:dyDescent="0.25">
      <c r="A19297">
        <v>2132072</v>
      </c>
      <c r="B19297" t="s">
        <v>19296</v>
      </c>
      <c r="C19297" s="2">
        <v>8705201077084</v>
      </c>
    </row>
    <row r="19298" spans="1:3" x14ac:dyDescent="0.25">
      <c r="A19298">
        <v>2133353</v>
      </c>
      <c r="B19298" t="s">
        <v>19297</v>
      </c>
      <c r="C19298" s="2">
        <v>9012265589081</v>
      </c>
    </row>
    <row r="19299" spans="1:3" x14ac:dyDescent="0.25">
      <c r="A19299">
        <v>2132977</v>
      </c>
      <c r="B19299" t="s">
        <v>19298</v>
      </c>
      <c r="C19299" s="2">
        <v>8312015388086</v>
      </c>
    </row>
    <row r="19300" spans="1:3" x14ac:dyDescent="0.25">
      <c r="A19300">
        <v>2118865</v>
      </c>
      <c r="B19300" t="s">
        <v>19299</v>
      </c>
      <c r="C19300" s="2">
        <v>9507060524084</v>
      </c>
    </row>
    <row r="19301" spans="1:3" x14ac:dyDescent="0.25">
      <c r="A19301">
        <v>2117104</v>
      </c>
      <c r="B19301" t="s">
        <v>19300</v>
      </c>
      <c r="C19301" s="2">
        <v>8802106485080</v>
      </c>
    </row>
    <row r="19302" spans="1:3" x14ac:dyDescent="0.25">
      <c r="A19302">
        <v>2117107</v>
      </c>
      <c r="B19302" t="s">
        <v>19301</v>
      </c>
      <c r="C19302" s="2">
        <v>8802106485080</v>
      </c>
    </row>
    <row r="19303" spans="1:3" x14ac:dyDescent="0.25">
      <c r="A19303">
        <v>2121774</v>
      </c>
      <c r="B19303" t="s">
        <v>19302</v>
      </c>
      <c r="C19303" s="2">
        <v>8105185999082</v>
      </c>
    </row>
    <row r="19304" spans="1:3" x14ac:dyDescent="0.25">
      <c r="A19304">
        <v>2126153</v>
      </c>
      <c r="B19304" t="s">
        <v>19303</v>
      </c>
      <c r="C19304" s="2">
        <v>9005015773088</v>
      </c>
    </row>
    <row r="19305" spans="1:3" x14ac:dyDescent="0.25">
      <c r="A19305">
        <v>2126518</v>
      </c>
      <c r="B19305" t="s">
        <v>19304</v>
      </c>
      <c r="C19305" s="2">
        <v>8011170841083</v>
      </c>
    </row>
    <row r="19306" spans="1:3" x14ac:dyDescent="0.25">
      <c r="A19306">
        <v>2127275</v>
      </c>
      <c r="B19306" t="s">
        <v>19305</v>
      </c>
      <c r="C19306" s="2">
        <v>9605160278088</v>
      </c>
    </row>
    <row r="19307" spans="1:3" x14ac:dyDescent="0.25">
      <c r="A19307">
        <v>2106022</v>
      </c>
      <c r="B19307" t="s">
        <v>19306</v>
      </c>
      <c r="C19307" s="2">
        <v>7606085611082</v>
      </c>
    </row>
    <row r="19308" spans="1:3" x14ac:dyDescent="0.25">
      <c r="A19308">
        <v>2103805</v>
      </c>
      <c r="B19308" t="s">
        <v>19307</v>
      </c>
      <c r="C19308" s="2">
        <v>8130304085</v>
      </c>
    </row>
    <row r="19309" spans="1:3" x14ac:dyDescent="0.25">
      <c r="A19309">
        <v>2106278</v>
      </c>
      <c r="B19309" t="s">
        <v>19308</v>
      </c>
      <c r="C19309" s="2">
        <v>9605220990086</v>
      </c>
    </row>
    <row r="19310" spans="1:3" x14ac:dyDescent="0.25">
      <c r="A19310">
        <v>2113571</v>
      </c>
      <c r="B19310" t="s">
        <v>19309</v>
      </c>
      <c r="C19310" s="2">
        <v>7905260307080</v>
      </c>
    </row>
    <row r="19311" spans="1:3" x14ac:dyDescent="0.25">
      <c r="A19311">
        <v>2114565</v>
      </c>
      <c r="B19311" t="s">
        <v>19310</v>
      </c>
      <c r="C19311" s="2">
        <v>9608301091089</v>
      </c>
    </row>
    <row r="19312" spans="1:3" x14ac:dyDescent="0.25">
      <c r="A19312">
        <v>2114333</v>
      </c>
      <c r="B19312" t="s">
        <v>19311</v>
      </c>
      <c r="C19312" s="2">
        <v>7804160901086</v>
      </c>
    </row>
    <row r="19313" spans="1:3" x14ac:dyDescent="0.25">
      <c r="A19313">
        <v>2115609</v>
      </c>
      <c r="B19313" t="s">
        <v>19312</v>
      </c>
      <c r="C19313" s="2">
        <v>9109241720085</v>
      </c>
    </row>
    <row r="19314" spans="1:3" x14ac:dyDescent="0.25">
      <c r="A19314">
        <v>2109583</v>
      </c>
      <c r="B19314" t="s">
        <v>19313</v>
      </c>
      <c r="C19314" s="2">
        <v>9711120554087</v>
      </c>
    </row>
    <row r="19315" spans="1:3" x14ac:dyDescent="0.25">
      <c r="A19315">
        <v>2112284</v>
      </c>
      <c r="B19315" t="s">
        <v>19314</v>
      </c>
      <c r="C19315" s="2">
        <v>9010130860083</v>
      </c>
    </row>
    <row r="19316" spans="1:3" x14ac:dyDescent="0.25">
      <c r="A19316">
        <v>2112390</v>
      </c>
      <c r="B19316" t="s">
        <v>19315</v>
      </c>
      <c r="C19316" s="2">
        <v>9204135764081</v>
      </c>
    </row>
    <row r="19317" spans="1:3" x14ac:dyDescent="0.25">
      <c r="A19317">
        <v>2269498</v>
      </c>
      <c r="B19317" t="s">
        <v>19316</v>
      </c>
      <c r="C19317" s="2">
        <v>9809170171081</v>
      </c>
    </row>
    <row r="19318" spans="1:3" x14ac:dyDescent="0.25">
      <c r="A19318">
        <v>2212024</v>
      </c>
      <c r="B19318" t="s">
        <v>19317</v>
      </c>
      <c r="C19318" s="2">
        <v>7004070216085</v>
      </c>
    </row>
    <row r="19319" spans="1:3" x14ac:dyDescent="0.25">
      <c r="A19319">
        <v>2215609</v>
      </c>
      <c r="B19319" t="s">
        <v>19318</v>
      </c>
      <c r="C19319" s="2">
        <v>6808285505087</v>
      </c>
    </row>
    <row r="19320" spans="1:3" x14ac:dyDescent="0.25">
      <c r="A19320">
        <v>2214344</v>
      </c>
      <c r="B19320" t="s">
        <v>19319</v>
      </c>
      <c r="C19320" s="2">
        <v>8106160334089</v>
      </c>
    </row>
    <row r="19321" spans="1:3" x14ac:dyDescent="0.25">
      <c r="A19321">
        <v>2223724</v>
      </c>
      <c r="B19321" t="s">
        <v>19320</v>
      </c>
      <c r="C19321" s="2">
        <v>9202050337081</v>
      </c>
    </row>
    <row r="19322" spans="1:3" x14ac:dyDescent="0.25">
      <c r="A19322">
        <v>2221421</v>
      </c>
      <c r="B19322" t="s">
        <v>19321</v>
      </c>
      <c r="C19322" s="2">
        <v>7905175109084</v>
      </c>
    </row>
    <row r="19323" spans="1:3" x14ac:dyDescent="0.25">
      <c r="A19323">
        <v>2222365</v>
      </c>
      <c r="B19323" t="s">
        <v>19322</v>
      </c>
      <c r="C19323" s="2">
        <v>8512246434084</v>
      </c>
    </row>
    <row r="19324" spans="1:3" x14ac:dyDescent="0.25">
      <c r="A19324">
        <v>2228336</v>
      </c>
      <c r="B19324" t="s">
        <v>19323</v>
      </c>
      <c r="C19324" s="2">
        <v>9209076022084</v>
      </c>
    </row>
    <row r="19325" spans="1:3" x14ac:dyDescent="0.25">
      <c r="A19325">
        <v>2227889</v>
      </c>
      <c r="B19325" t="s">
        <v>19324</v>
      </c>
      <c r="C19325" s="2">
        <v>9907285125081</v>
      </c>
    </row>
    <row r="19326" spans="1:3" x14ac:dyDescent="0.25">
      <c r="A19326">
        <v>2228835</v>
      </c>
      <c r="B19326" t="s">
        <v>19325</v>
      </c>
      <c r="C19326" s="2">
        <v>9307150580082</v>
      </c>
    </row>
    <row r="19327" spans="1:3" x14ac:dyDescent="0.25">
      <c r="A19327">
        <v>2247698</v>
      </c>
      <c r="B19327" t="s">
        <v>19326</v>
      </c>
      <c r="C19327" s="2">
        <v>6810220802082</v>
      </c>
    </row>
    <row r="19328" spans="1:3" x14ac:dyDescent="0.25">
      <c r="A19328">
        <v>2244787</v>
      </c>
      <c r="B19328" t="s">
        <v>19327</v>
      </c>
      <c r="C19328" s="2">
        <v>9807210574082</v>
      </c>
    </row>
    <row r="19329" spans="1:3" x14ac:dyDescent="0.25">
      <c r="A19329">
        <v>2247074</v>
      </c>
      <c r="B19329" t="s">
        <v>19328</v>
      </c>
      <c r="C19329" s="2">
        <v>8710135715080</v>
      </c>
    </row>
    <row r="19330" spans="1:3" x14ac:dyDescent="0.25">
      <c r="A19330">
        <v>2255308</v>
      </c>
      <c r="B19330" t="s">
        <v>19329</v>
      </c>
      <c r="C19330" s="2">
        <v>8001126071083</v>
      </c>
    </row>
    <row r="19331" spans="1:3" x14ac:dyDescent="0.25">
      <c r="A19331">
        <v>2256735</v>
      </c>
      <c r="B19331" t="s">
        <v>19330</v>
      </c>
      <c r="C19331" s="2">
        <v>8612230895082</v>
      </c>
    </row>
    <row r="19332" spans="1:3" x14ac:dyDescent="0.25">
      <c r="A19332">
        <v>2234158</v>
      </c>
      <c r="B19332" t="s">
        <v>19331</v>
      </c>
      <c r="C19332" s="2">
        <v>9003105213081</v>
      </c>
    </row>
    <row r="19333" spans="1:3" x14ac:dyDescent="0.25">
      <c r="A19333">
        <v>2231751</v>
      </c>
      <c r="B19333" t="s">
        <v>19332</v>
      </c>
      <c r="C19333" s="2">
        <v>9104020161080</v>
      </c>
    </row>
    <row r="19334" spans="1:3" x14ac:dyDescent="0.25">
      <c r="A19334">
        <v>2240848</v>
      </c>
      <c r="B19334" t="s">
        <v>19333</v>
      </c>
      <c r="C19334" s="2">
        <v>9707170848080</v>
      </c>
    </row>
    <row r="19335" spans="1:3" x14ac:dyDescent="0.25">
      <c r="A19335">
        <v>2240462</v>
      </c>
      <c r="B19335" t="s">
        <v>19334</v>
      </c>
      <c r="C19335" s="2">
        <v>6806285511089</v>
      </c>
    </row>
    <row r="19336" spans="1:3" x14ac:dyDescent="0.25">
      <c r="A19336">
        <v>2239964</v>
      </c>
      <c r="B19336" t="s">
        <v>19335</v>
      </c>
      <c r="C19336" s="2">
        <v>8503040573086</v>
      </c>
    </row>
    <row r="19337" spans="1:3" x14ac:dyDescent="0.25">
      <c r="A19337">
        <v>2237338</v>
      </c>
      <c r="B19337" t="s">
        <v>19336</v>
      </c>
      <c r="C19337" s="2">
        <v>7001175994087</v>
      </c>
    </row>
    <row r="19338" spans="1:3" x14ac:dyDescent="0.25">
      <c r="A19338">
        <v>2182138</v>
      </c>
      <c r="B19338" t="s">
        <v>19337</v>
      </c>
      <c r="C19338" s="2">
        <v>6511100042084</v>
      </c>
    </row>
    <row r="19339" spans="1:3" x14ac:dyDescent="0.25">
      <c r="A19339">
        <v>2182174</v>
      </c>
      <c r="B19339" t="s">
        <v>19338</v>
      </c>
      <c r="C19339" s="2">
        <v>7602225705082</v>
      </c>
    </row>
    <row r="19340" spans="1:3" x14ac:dyDescent="0.25">
      <c r="A19340">
        <v>2184749</v>
      </c>
      <c r="B19340" t="s">
        <v>19339</v>
      </c>
      <c r="C19340" s="2">
        <v>9209296273087</v>
      </c>
    </row>
    <row r="19341" spans="1:3" x14ac:dyDescent="0.25">
      <c r="A19341">
        <v>2184798</v>
      </c>
      <c r="B19341" t="s">
        <v>19340</v>
      </c>
      <c r="C19341" s="2">
        <v>8806195333085</v>
      </c>
    </row>
    <row r="19342" spans="1:3" x14ac:dyDescent="0.25">
      <c r="A19342">
        <v>2185450</v>
      </c>
      <c r="B19342" t="s">
        <v>19341</v>
      </c>
      <c r="C19342" s="2">
        <v>9111175755087</v>
      </c>
    </row>
    <row r="19343" spans="1:3" x14ac:dyDescent="0.25">
      <c r="A19343">
        <v>2185487</v>
      </c>
      <c r="B19343" t="s">
        <v>19342</v>
      </c>
      <c r="C19343" s="2">
        <v>7709255482084</v>
      </c>
    </row>
    <row r="19344" spans="1:3" x14ac:dyDescent="0.25">
      <c r="A19344">
        <v>2194137</v>
      </c>
      <c r="B19344" t="s">
        <v>19343</v>
      </c>
      <c r="C19344" s="2">
        <v>8707201167089</v>
      </c>
    </row>
    <row r="19345" spans="1:3" x14ac:dyDescent="0.25">
      <c r="A19345">
        <v>2194158</v>
      </c>
      <c r="B19345" t="s">
        <v>19344</v>
      </c>
      <c r="C19345" s="2">
        <v>9404035159081</v>
      </c>
    </row>
    <row r="19346" spans="1:3" x14ac:dyDescent="0.25">
      <c r="A19346">
        <v>2194815</v>
      </c>
      <c r="B19346" t="s">
        <v>19345</v>
      </c>
      <c r="C19346" s="2">
        <v>9912010426085</v>
      </c>
    </row>
    <row r="19347" spans="1:3" x14ac:dyDescent="0.25">
      <c r="A19347">
        <v>2192204</v>
      </c>
      <c r="B19347" t="s">
        <v>19346</v>
      </c>
      <c r="C19347" s="2">
        <v>8505056251085</v>
      </c>
    </row>
    <row r="19348" spans="1:3" x14ac:dyDescent="0.25">
      <c r="A19348">
        <v>2200100</v>
      </c>
      <c r="B19348" t="s">
        <v>19347</v>
      </c>
      <c r="C19348" s="2">
        <v>8906285709085</v>
      </c>
    </row>
    <row r="19349" spans="1:3" x14ac:dyDescent="0.25">
      <c r="A19349">
        <v>2201969</v>
      </c>
      <c r="B19349" t="s">
        <v>19348</v>
      </c>
      <c r="C19349" s="2">
        <v>7206130205087</v>
      </c>
    </row>
    <row r="19350" spans="1:3" x14ac:dyDescent="0.25">
      <c r="A19350">
        <v>2202053</v>
      </c>
      <c r="B19350" t="s">
        <v>19349</v>
      </c>
      <c r="C19350" s="2">
        <v>6907071567085</v>
      </c>
    </row>
    <row r="19351" spans="1:3" x14ac:dyDescent="0.25">
      <c r="A19351">
        <v>2200855</v>
      </c>
      <c r="B19351" t="s">
        <v>19350</v>
      </c>
      <c r="C19351" s="2">
        <v>8112201112088</v>
      </c>
    </row>
    <row r="19352" spans="1:3" x14ac:dyDescent="0.25">
      <c r="A19352">
        <v>2199127</v>
      </c>
      <c r="B19352" t="s">
        <v>19351</v>
      </c>
      <c r="C19352" s="2">
        <v>9704285648083</v>
      </c>
    </row>
    <row r="19353" spans="1:3" x14ac:dyDescent="0.25">
      <c r="A19353">
        <v>2203525</v>
      </c>
      <c r="B19353" t="s">
        <v>19352</v>
      </c>
      <c r="C19353" s="2">
        <v>8108285405083</v>
      </c>
    </row>
    <row r="19354" spans="1:3" x14ac:dyDescent="0.25">
      <c r="A19354">
        <v>2205106</v>
      </c>
      <c r="B19354" t="s">
        <v>19353</v>
      </c>
      <c r="C19354" s="2">
        <v>7302045561084</v>
      </c>
    </row>
    <row r="19355" spans="1:3" x14ac:dyDescent="0.25">
      <c r="A19355">
        <v>2204229</v>
      </c>
      <c r="B19355" t="s">
        <v>19354</v>
      </c>
      <c r="C19355" s="2">
        <v>8808051360087</v>
      </c>
    </row>
    <row r="19356" spans="1:3" x14ac:dyDescent="0.25">
      <c r="A19356">
        <v>2204813</v>
      </c>
      <c r="B19356" t="s">
        <v>19355</v>
      </c>
      <c r="C19356" s="2">
        <v>8409230259082</v>
      </c>
    </row>
    <row r="19357" spans="1:3" x14ac:dyDescent="0.25">
      <c r="A19357">
        <v>2207252</v>
      </c>
      <c r="B19357" t="s">
        <v>19356</v>
      </c>
      <c r="C19357" s="2">
        <v>8912165903087</v>
      </c>
    </row>
    <row r="19358" spans="1:3" x14ac:dyDescent="0.25">
      <c r="A19358">
        <v>2208457</v>
      </c>
      <c r="B19358" t="s">
        <v>19357</v>
      </c>
      <c r="C19358" s="2">
        <v>8105185824082</v>
      </c>
    </row>
    <row r="19359" spans="1:3" x14ac:dyDescent="0.25">
      <c r="A19359">
        <v>2206567</v>
      </c>
      <c r="B19359" t="s">
        <v>19358</v>
      </c>
      <c r="C19359" s="2">
        <v>9704205342080</v>
      </c>
    </row>
    <row r="19360" spans="1:3" x14ac:dyDescent="0.25">
      <c r="A19360">
        <v>2210406</v>
      </c>
      <c r="B19360" t="s">
        <v>19359</v>
      </c>
      <c r="C19360" s="2">
        <v>9609040536087</v>
      </c>
    </row>
    <row r="19361" spans="1:3" x14ac:dyDescent="0.25">
      <c r="A19361">
        <v>2209486</v>
      </c>
      <c r="B19361" t="s">
        <v>19360</v>
      </c>
      <c r="C19361" s="2">
        <v>9912075875085</v>
      </c>
    </row>
    <row r="19362" spans="1:3" x14ac:dyDescent="0.25">
      <c r="A19362">
        <v>1951798</v>
      </c>
      <c r="B19362" t="s">
        <v>19361</v>
      </c>
      <c r="C19362" s="2">
        <v>6803035660084</v>
      </c>
    </row>
    <row r="19363" spans="1:3" x14ac:dyDescent="0.25">
      <c r="A19363">
        <v>1946994</v>
      </c>
      <c r="B19363" t="s">
        <v>19362</v>
      </c>
      <c r="C19363" s="2">
        <v>9003100204085</v>
      </c>
    </row>
    <row r="19364" spans="1:3" x14ac:dyDescent="0.25">
      <c r="A19364">
        <v>1949332</v>
      </c>
      <c r="B19364" t="s">
        <v>19363</v>
      </c>
      <c r="C19364" s="2">
        <v>7209035991082</v>
      </c>
    </row>
    <row r="19365" spans="1:3" x14ac:dyDescent="0.25">
      <c r="A19365">
        <v>1947991</v>
      </c>
      <c r="B19365" t="s">
        <v>19364</v>
      </c>
      <c r="C19365" s="2">
        <v>8802030679089</v>
      </c>
    </row>
    <row r="19366" spans="1:3" x14ac:dyDescent="0.25">
      <c r="A19366">
        <v>1945650</v>
      </c>
      <c r="B19366" t="s">
        <v>19365</v>
      </c>
      <c r="C19366" s="2">
        <v>8009075971088</v>
      </c>
    </row>
    <row r="19367" spans="1:3" x14ac:dyDescent="0.25">
      <c r="A19367">
        <v>1923158</v>
      </c>
      <c r="B19367" t="s">
        <v>19366</v>
      </c>
      <c r="C19367" s="2">
        <v>8806067342081</v>
      </c>
    </row>
    <row r="19368" spans="1:3" x14ac:dyDescent="0.25">
      <c r="A19368">
        <v>1922706</v>
      </c>
      <c r="B19368" t="s">
        <v>19367</v>
      </c>
      <c r="C19368" s="2">
        <v>9502180290088</v>
      </c>
    </row>
    <row r="19369" spans="1:3" x14ac:dyDescent="0.25">
      <c r="A19369">
        <v>1921595</v>
      </c>
      <c r="B19369" t="s">
        <v>19368</v>
      </c>
      <c r="C19369" s="2">
        <v>9412160336085</v>
      </c>
    </row>
    <row r="19370" spans="1:3" x14ac:dyDescent="0.25">
      <c r="A19370">
        <v>1918116</v>
      </c>
      <c r="B19370" t="s">
        <v>19369</v>
      </c>
      <c r="C19370" s="2">
        <v>7910245159085</v>
      </c>
    </row>
    <row r="19371" spans="1:3" x14ac:dyDescent="0.25">
      <c r="A19371">
        <v>1918294</v>
      </c>
      <c r="B19371" t="s">
        <v>19370</v>
      </c>
      <c r="C19371" s="2">
        <v>9205215337086</v>
      </c>
    </row>
    <row r="19372" spans="1:3" x14ac:dyDescent="0.25">
      <c r="A19372">
        <v>1911713</v>
      </c>
      <c r="B19372" t="s">
        <v>19371</v>
      </c>
      <c r="C19372" s="2">
        <v>8203145608081</v>
      </c>
    </row>
    <row r="19373" spans="1:3" x14ac:dyDescent="0.25">
      <c r="A19373">
        <v>1911469</v>
      </c>
      <c r="B19373" t="s">
        <v>19372</v>
      </c>
      <c r="C19373" s="2">
        <v>7802255840086</v>
      </c>
    </row>
    <row r="19374" spans="1:3" x14ac:dyDescent="0.25">
      <c r="A19374">
        <v>1912281</v>
      </c>
      <c r="B19374" t="s">
        <v>19373</v>
      </c>
      <c r="C19374" s="2">
        <v>7309086079082</v>
      </c>
    </row>
    <row r="19375" spans="1:3" x14ac:dyDescent="0.25">
      <c r="A19375">
        <v>1914001</v>
      </c>
      <c r="B19375" t="s">
        <v>19374</v>
      </c>
      <c r="C19375" s="2">
        <v>5407125142085</v>
      </c>
    </row>
    <row r="19376" spans="1:3" x14ac:dyDescent="0.25">
      <c r="A19376">
        <v>1914957</v>
      </c>
      <c r="B19376" t="s">
        <v>19375</v>
      </c>
      <c r="C19376" s="2">
        <v>9005020897088</v>
      </c>
    </row>
    <row r="19377" spans="1:3" x14ac:dyDescent="0.25">
      <c r="A19377">
        <v>1916750</v>
      </c>
      <c r="B19377" t="s">
        <v>19376</v>
      </c>
      <c r="C19377" s="2">
        <v>9005210031084</v>
      </c>
    </row>
    <row r="19378" spans="1:3" x14ac:dyDescent="0.25">
      <c r="A19378">
        <v>1908518</v>
      </c>
      <c r="B19378" t="s">
        <v>19377</v>
      </c>
      <c r="C19378" s="2">
        <v>8401235498088</v>
      </c>
    </row>
    <row r="19379" spans="1:3" x14ac:dyDescent="0.25">
      <c r="A19379">
        <v>1907367</v>
      </c>
      <c r="B19379" t="s">
        <v>19378</v>
      </c>
      <c r="C19379" s="2">
        <v>8411241128082</v>
      </c>
    </row>
    <row r="19380" spans="1:3" x14ac:dyDescent="0.25">
      <c r="A19380">
        <v>1907612</v>
      </c>
      <c r="B19380" t="s">
        <v>19379</v>
      </c>
      <c r="C19380" s="2">
        <v>108260409082</v>
      </c>
    </row>
    <row r="19381" spans="1:3" x14ac:dyDescent="0.25">
      <c r="A19381">
        <v>1907862</v>
      </c>
      <c r="B19381" t="s">
        <v>19380</v>
      </c>
      <c r="C19381" s="2">
        <v>7010195796083</v>
      </c>
    </row>
    <row r="19382" spans="1:3" x14ac:dyDescent="0.25">
      <c r="A19382">
        <v>1907305</v>
      </c>
      <c r="B19382" t="s">
        <v>19381</v>
      </c>
      <c r="C19382" s="2">
        <v>8607260336080</v>
      </c>
    </row>
    <row r="19383" spans="1:3" x14ac:dyDescent="0.25">
      <c r="A19383">
        <v>1929205</v>
      </c>
      <c r="B19383" t="s">
        <v>19382</v>
      </c>
      <c r="C19383" s="2">
        <v>9509125319088</v>
      </c>
    </row>
    <row r="19384" spans="1:3" x14ac:dyDescent="0.25">
      <c r="A19384">
        <v>1924042</v>
      </c>
      <c r="B19384" t="s">
        <v>19383</v>
      </c>
      <c r="C19384" s="2">
        <v>8012290857082</v>
      </c>
    </row>
    <row r="19385" spans="1:3" x14ac:dyDescent="0.25">
      <c r="A19385">
        <v>1924399</v>
      </c>
      <c r="B19385" t="s">
        <v>19384</v>
      </c>
      <c r="C19385" s="2">
        <v>8411160464088</v>
      </c>
    </row>
    <row r="19386" spans="1:3" x14ac:dyDescent="0.25">
      <c r="A19386">
        <v>1930749</v>
      </c>
      <c r="B19386" t="s">
        <v>19385</v>
      </c>
      <c r="C19386" s="2">
        <v>8006165965087</v>
      </c>
    </row>
    <row r="19387" spans="1:3" x14ac:dyDescent="0.25">
      <c r="A19387">
        <v>1931884</v>
      </c>
      <c r="B19387" t="s">
        <v>19386</v>
      </c>
      <c r="C19387" s="2">
        <v>7707030506086</v>
      </c>
    </row>
    <row r="19388" spans="1:3" x14ac:dyDescent="0.25">
      <c r="A19388">
        <v>1940723</v>
      </c>
      <c r="B19388" t="s">
        <v>19387</v>
      </c>
      <c r="C19388" s="2">
        <v>7305175795083</v>
      </c>
    </row>
    <row r="19389" spans="1:3" x14ac:dyDescent="0.25">
      <c r="A19389">
        <v>1940752</v>
      </c>
      <c r="B19389" t="s">
        <v>19388</v>
      </c>
      <c r="C19389" s="2">
        <v>7305175795083</v>
      </c>
    </row>
    <row r="19390" spans="1:3" x14ac:dyDescent="0.25">
      <c r="A19390">
        <v>1943018</v>
      </c>
      <c r="B19390" t="s">
        <v>19389</v>
      </c>
      <c r="C19390" s="2">
        <v>7812310647087</v>
      </c>
    </row>
    <row r="19391" spans="1:3" x14ac:dyDescent="0.25">
      <c r="A19391">
        <v>1943526</v>
      </c>
      <c r="B19391" t="s">
        <v>19390</v>
      </c>
      <c r="C19391" s="2">
        <v>6011281060088</v>
      </c>
    </row>
    <row r="19392" spans="1:3" x14ac:dyDescent="0.25">
      <c r="A19392">
        <v>1943552</v>
      </c>
      <c r="B19392" t="s">
        <v>19391</v>
      </c>
      <c r="C19392" s="2">
        <v>202215952088</v>
      </c>
    </row>
    <row r="19393" spans="1:3" x14ac:dyDescent="0.25">
      <c r="A19393">
        <v>1937677</v>
      </c>
      <c r="B19393" t="s">
        <v>19392</v>
      </c>
      <c r="C19393" s="2">
        <v>7106280691088</v>
      </c>
    </row>
    <row r="19394" spans="1:3" x14ac:dyDescent="0.25">
      <c r="A19394">
        <v>2876772</v>
      </c>
      <c r="B19394" t="s">
        <v>19393</v>
      </c>
      <c r="C19394" s="2">
        <v>9306221170089</v>
      </c>
    </row>
    <row r="19395" spans="1:3" x14ac:dyDescent="0.25">
      <c r="A19395">
        <v>2862209</v>
      </c>
      <c r="B19395" t="s">
        <v>19394</v>
      </c>
      <c r="C19395" s="2">
        <v>7207060221086</v>
      </c>
    </row>
    <row r="19396" spans="1:3" x14ac:dyDescent="0.25">
      <c r="A19396">
        <v>2863532</v>
      </c>
      <c r="B19396" t="s">
        <v>19395</v>
      </c>
      <c r="C19396" s="2">
        <v>7602135312086</v>
      </c>
    </row>
    <row r="19397" spans="1:3" x14ac:dyDescent="0.25">
      <c r="A19397">
        <v>2865597</v>
      </c>
      <c r="B19397" t="s">
        <v>19396</v>
      </c>
      <c r="C19397" s="2">
        <v>8512010153084</v>
      </c>
    </row>
    <row r="19398" spans="1:3" x14ac:dyDescent="0.25">
      <c r="A19398">
        <v>2869396</v>
      </c>
      <c r="B19398" t="s">
        <v>19397</v>
      </c>
      <c r="C19398" s="2">
        <v>8807201008083</v>
      </c>
    </row>
    <row r="19399" spans="1:3" x14ac:dyDescent="0.25">
      <c r="A19399">
        <v>2872529</v>
      </c>
      <c r="B19399" t="s">
        <v>19398</v>
      </c>
      <c r="C19399" s="2">
        <v>9310295315083</v>
      </c>
    </row>
    <row r="19400" spans="1:3" x14ac:dyDescent="0.25">
      <c r="A19400">
        <v>2786865</v>
      </c>
      <c r="B19400" t="s">
        <v>19399</v>
      </c>
      <c r="C19400" s="2">
        <v>6912275481083</v>
      </c>
    </row>
    <row r="19401" spans="1:3" x14ac:dyDescent="0.25">
      <c r="A19401">
        <v>2779917</v>
      </c>
      <c r="B19401" t="s">
        <v>19400</v>
      </c>
      <c r="C19401" s="2">
        <v>9103146290088</v>
      </c>
    </row>
    <row r="19402" spans="1:3" x14ac:dyDescent="0.25">
      <c r="A19402">
        <v>2769109</v>
      </c>
      <c r="B19402" t="s">
        <v>19401</v>
      </c>
      <c r="C19402" s="2">
        <v>8609266758085</v>
      </c>
    </row>
    <row r="19403" spans="1:3" x14ac:dyDescent="0.25">
      <c r="A19403">
        <v>2772523</v>
      </c>
      <c r="B19403" t="s">
        <v>19402</v>
      </c>
      <c r="C19403" s="2">
        <v>9709301015084</v>
      </c>
    </row>
    <row r="19404" spans="1:3" x14ac:dyDescent="0.25">
      <c r="A19404">
        <v>2745704</v>
      </c>
      <c r="B19404" t="s">
        <v>19403</v>
      </c>
      <c r="C19404" s="2">
        <v>8706031340080</v>
      </c>
    </row>
    <row r="19405" spans="1:3" x14ac:dyDescent="0.25">
      <c r="A19405">
        <v>2748474</v>
      </c>
      <c r="B19405" t="s">
        <v>19404</v>
      </c>
      <c r="C19405" s="2">
        <v>206145381086</v>
      </c>
    </row>
    <row r="19406" spans="1:3" x14ac:dyDescent="0.25">
      <c r="A19406">
        <v>2751208</v>
      </c>
      <c r="B19406" t="s">
        <v>19405</v>
      </c>
      <c r="C19406" s="2">
        <v>9605311113085</v>
      </c>
    </row>
    <row r="19407" spans="1:3" x14ac:dyDescent="0.25">
      <c r="A19407">
        <v>2765956</v>
      </c>
      <c r="B19407" t="s">
        <v>19406</v>
      </c>
      <c r="C19407" s="2">
        <v>9702036353086</v>
      </c>
    </row>
    <row r="19408" spans="1:3" x14ac:dyDescent="0.25">
      <c r="A19408">
        <v>2754477</v>
      </c>
      <c r="B19408" t="s">
        <v>19407</v>
      </c>
      <c r="C19408" s="2">
        <v>6805020275083</v>
      </c>
    </row>
    <row r="19409" spans="1:3" x14ac:dyDescent="0.25">
      <c r="A19409">
        <v>2753586</v>
      </c>
      <c r="B19409" t="s">
        <v>19408</v>
      </c>
      <c r="C19409" s="2">
        <v>9406155298086</v>
      </c>
    </row>
    <row r="19410" spans="1:3" x14ac:dyDescent="0.25">
      <c r="A19410">
        <v>2767493</v>
      </c>
      <c r="B19410" t="s">
        <v>19409</v>
      </c>
      <c r="C19410" s="2">
        <v>8304106388083</v>
      </c>
    </row>
    <row r="19411" spans="1:3" x14ac:dyDescent="0.25">
      <c r="A19411">
        <v>2767446</v>
      </c>
      <c r="B19411" t="s">
        <v>19410</v>
      </c>
      <c r="C19411" s="2">
        <v>8304106388083</v>
      </c>
    </row>
    <row r="19412" spans="1:3" x14ac:dyDescent="0.25">
      <c r="A19412">
        <v>2767457</v>
      </c>
      <c r="B19412" t="s">
        <v>19411</v>
      </c>
      <c r="C19412" s="2">
        <v>8304106388083</v>
      </c>
    </row>
    <row r="19413" spans="1:3" x14ac:dyDescent="0.25">
      <c r="A19413">
        <v>2811476</v>
      </c>
      <c r="B19413" t="s">
        <v>19412</v>
      </c>
      <c r="C19413" s="2">
        <v>6712275857088</v>
      </c>
    </row>
    <row r="19414" spans="1:3" x14ac:dyDescent="0.25">
      <c r="A19414">
        <v>2813606</v>
      </c>
      <c r="B19414" t="s">
        <v>19413</v>
      </c>
      <c r="C19414" s="2">
        <v>6208155981080</v>
      </c>
    </row>
    <row r="19415" spans="1:3" x14ac:dyDescent="0.25">
      <c r="A19415">
        <v>2809977</v>
      </c>
      <c r="B19415" t="s">
        <v>19414</v>
      </c>
      <c r="C19415" s="2">
        <v>9210255323087</v>
      </c>
    </row>
    <row r="19416" spans="1:3" x14ac:dyDescent="0.25">
      <c r="A19416">
        <v>2809985</v>
      </c>
      <c r="B19416" t="s">
        <v>19415</v>
      </c>
      <c r="C19416" s="2">
        <v>9210255323087</v>
      </c>
    </row>
    <row r="19417" spans="1:3" x14ac:dyDescent="0.25">
      <c r="A19417">
        <v>2818123</v>
      </c>
      <c r="B19417" t="s">
        <v>19416</v>
      </c>
      <c r="C19417" s="2">
        <v>9212296061080</v>
      </c>
    </row>
    <row r="19418" spans="1:3" x14ac:dyDescent="0.25">
      <c r="A19418">
        <v>2819841</v>
      </c>
      <c r="B19418" t="s">
        <v>19417</v>
      </c>
      <c r="C19418" s="2">
        <v>8901156027089</v>
      </c>
    </row>
    <row r="19419" spans="1:3" x14ac:dyDescent="0.25">
      <c r="A19419">
        <v>2818604</v>
      </c>
      <c r="B19419" t="s">
        <v>19418</v>
      </c>
      <c r="C19419" s="2">
        <v>7506060385084</v>
      </c>
    </row>
    <row r="19420" spans="1:3" x14ac:dyDescent="0.25">
      <c r="A19420">
        <v>2845808</v>
      </c>
      <c r="B19420" t="s">
        <v>19419</v>
      </c>
      <c r="C19420" s="2">
        <v>9302275497080</v>
      </c>
    </row>
    <row r="19421" spans="1:3" x14ac:dyDescent="0.25">
      <c r="A19421">
        <v>2848966</v>
      </c>
      <c r="B19421" t="s">
        <v>19420</v>
      </c>
      <c r="C19421" s="2">
        <v>6603105525088</v>
      </c>
    </row>
    <row r="19422" spans="1:3" x14ac:dyDescent="0.25">
      <c r="A19422">
        <v>2846027</v>
      </c>
      <c r="B19422" t="s">
        <v>19421</v>
      </c>
      <c r="C19422" s="2">
        <v>7405295732089</v>
      </c>
    </row>
    <row r="19423" spans="1:3" x14ac:dyDescent="0.25">
      <c r="A19423">
        <v>2847883</v>
      </c>
      <c r="B19423" t="s">
        <v>19422</v>
      </c>
      <c r="C19423" s="2">
        <v>8303155859085</v>
      </c>
    </row>
    <row r="19424" spans="1:3" x14ac:dyDescent="0.25">
      <c r="A19424">
        <v>2854100</v>
      </c>
      <c r="B19424" t="s">
        <v>19423</v>
      </c>
      <c r="C19424" s="2">
        <v>7404251061088</v>
      </c>
    </row>
    <row r="19425" spans="1:3" x14ac:dyDescent="0.25">
      <c r="A19425">
        <v>2854717</v>
      </c>
      <c r="B19425" t="s">
        <v>19424</v>
      </c>
      <c r="C19425" s="2">
        <v>9403010690086</v>
      </c>
    </row>
    <row r="19426" spans="1:3" x14ac:dyDescent="0.25">
      <c r="A19426">
        <v>2829849</v>
      </c>
      <c r="B19426" t="s">
        <v>19425</v>
      </c>
      <c r="C19426" s="2">
        <v>9203236028081</v>
      </c>
    </row>
    <row r="19427" spans="1:3" x14ac:dyDescent="0.25">
      <c r="A19427">
        <v>2825149</v>
      </c>
      <c r="B19427" t="s">
        <v>19426</v>
      </c>
      <c r="C19427" s="2">
        <v>8303305768087</v>
      </c>
    </row>
    <row r="19428" spans="1:3" x14ac:dyDescent="0.25">
      <c r="A19428">
        <v>2825264</v>
      </c>
      <c r="B19428" t="s">
        <v>19427</v>
      </c>
      <c r="C19428" s="2">
        <v>7807245625083</v>
      </c>
    </row>
    <row r="19429" spans="1:3" x14ac:dyDescent="0.25">
      <c r="A19429">
        <v>2825974</v>
      </c>
      <c r="B19429" t="s">
        <v>19428</v>
      </c>
      <c r="C19429" s="2">
        <v>8004076088081</v>
      </c>
    </row>
    <row r="19430" spans="1:3" x14ac:dyDescent="0.25">
      <c r="A19430">
        <v>2826890</v>
      </c>
      <c r="B19430" t="s">
        <v>19429</v>
      </c>
      <c r="C19430" s="2">
        <v>8502100172086</v>
      </c>
    </row>
    <row r="19431" spans="1:3" x14ac:dyDescent="0.25">
      <c r="A19431">
        <v>2836055</v>
      </c>
      <c r="B19431" t="s">
        <v>19430</v>
      </c>
      <c r="C19431" s="2">
        <v>8510101059087</v>
      </c>
    </row>
    <row r="19432" spans="1:3" x14ac:dyDescent="0.25">
      <c r="A19432">
        <v>2835297</v>
      </c>
      <c r="B19432" t="s">
        <v>19431</v>
      </c>
      <c r="C19432" s="2">
        <v>7006265398081</v>
      </c>
    </row>
    <row r="19433" spans="1:3" x14ac:dyDescent="0.25">
      <c r="A19433">
        <v>2838017</v>
      </c>
      <c r="B19433" t="s">
        <v>19432</v>
      </c>
      <c r="C19433" s="2">
        <v>9602025684089</v>
      </c>
    </row>
    <row r="19434" spans="1:3" x14ac:dyDescent="0.25">
      <c r="A19434">
        <v>2839028</v>
      </c>
      <c r="B19434" t="s">
        <v>19433</v>
      </c>
      <c r="C19434" s="2">
        <v>307231059089</v>
      </c>
    </row>
    <row r="19435" spans="1:3" x14ac:dyDescent="0.25">
      <c r="A19435">
        <v>2840299</v>
      </c>
      <c r="B19435" t="s">
        <v>19434</v>
      </c>
      <c r="C19435" s="2">
        <v>9604290968080</v>
      </c>
    </row>
    <row r="19436" spans="1:3" x14ac:dyDescent="0.25">
      <c r="A19436">
        <v>2836166</v>
      </c>
      <c r="B19436" t="s">
        <v>19435</v>
      </c>
      <c r="C19436" s="2">
        <v>7905151086082</v>
      </c>
    </row>
    <row r="19437" spans="1:3" x14ac:dyDescent="0.25">
      <c r="A19437">
        <v>2016562</v>
      </c>
      <c r="B19437" t="s">
        <v>19436</v>
      </c>
      <c r="C19437" s="2">
        <v>8401065918080</v>
      </c>
    </row>
    <row r="19438" spans="1:3" x14ac:dyDescent="0.25">
      <c r="A19438">
        <v>2016351</v>
      </c>
      <c r="B19438" t="s">
        <v>19437</v>
      </c>
      <c r="C19438" s="2">
        <v>9307110770088</v>
      </c>
    </row>
    <row r="19439" spans="1:3" x14ac:dyDescent="0.25">
      <c r="A19439">
        <v>2016729</v>
      </c>
      <c r="B19439" t="s">
        <v>19438</v>
      </c>
      <c r="C19439" s="2">
        <v>9402085647088</v>
      </c>
    </row>
    <row r="19440" spans="1:3" x14ac:dyDescent="0.25">
      <c r="A19440">
        <v>2011883</v>
      </c>
      <c r="B19440" t="s">
        <v>19439</v>
      </c>
      <c r="C19440" s="2">
        <v>7502036186086</v>
      </c>
    </row>
    <row r="19441" spans="1:3" x14ac:dyDescent="0.25">
      <c r="A19441">
        <v>2015239</v>
      </c>
      <c r="B19441" t="s">
        <v>19440</v>
      </c>
      <c r="C19441" s="2">
        <v>8304025956085</v>
      </c>
    </row>
    <row r="19442" spans="1:3" x14ac:dyDescent="0.25">
      <c r="A19442">
        <v>2014128</v>
      </c>
      <c r="B19442" t="s">
        <v>19441</v>
      </c>
      <c r="C19442" s="2">
        <v>6107190697083</v>
      </c>
    </row>
    <row r="19443" spans="1:3" x14ac:dyDescent="0.25">
      <c r="A19443">
        <v>2015052</v>
      </c>
      <c r="B19443" t="s">
        <v>19442</v>
      </c>
      <c r="C19443" s="2">
        <v>7301046216086</v>
      </c>
    </row>
    <row r="19444" spans="1:3" x14ac:dyDescent="0.25">
      <c r="A19444">
        <v>2018783</v>
      </c>
      <c r="B19444" t="s">
        <v>19443</v>
      </c>
      <c r="C19444" s="2">
        <v>7703076320086</v>
      </c>
    </row>
    <row r="19445" spans="1:3" x14ac:dyDescent="0.25">
      <c r="A19445">
        <v>2018790</v>
      </c>
      <c r="B19445" t="s">
        <v>19444</v>
      </c>
      <c r="C19445" s="2">
        <v>7703076320086</v>
      </c>
    </row>
    <row r="19446" spans="1:3" x14ac:dyDescent="0.25">
      <c r="A19446">
        <v>2019129</v>
      </c>
      <c r="B19446" t="s">
        <v>19445</v>
      </c>
      <c r="C19446" s="2">
        <v>5806135401086</v>
      </c>
    </row>
    <row r="19447" spans="1:3" x14ac:dyDescent="0.25">
      <c r="A19447">
        <v>2020191</v>
      </c>
      <c r="B19447" t="s">
        <v>19446</v>
      </c>
      <c r="C19447" s="2">
        <v>5401230772084</v>
      </c>
    </row>
    <row r="19448" spans="1:3" x14ac:dyDescent="0.25">
      <c r="A19448">
        <v>2020614</v>
      </c>
      <c r="B19448" t="s">
        <v>19447</v>
      </c>
      <c r="C19448" s="2">
        <v>6205245265086</v>
      </c>
    </row>
    <row r="19449" spans="1:3" x14ac:dyDescent="0.25">
      <c r="A19449">
        <v>1999761</v>
      </c>
      <c r="B19449" t="s">
        <v>19448</v>
      </c>
      <c r="C19449" s="2">
        <v>7305315513081</v>
      </c>
    </row>
    <row r="19450" spans="1:3" x14ac:dyDescent="0.25">
      <c r="A19450">
        <v>1999344</v>
      </c>
      <c r="B19450" t="s">
        <v>19449</v>
      </c>
      <c r="C19450" s="2">
        <v>7008220664086</v>
      </c>
    </row>
    <row r="19451" spans="1:3" x14ac:dyDescent="0.25">
      <c r="A19451">
        <v>1999249</v>
      </c>
      <c r="B19451" t="s">
        <v>19450</v>
      </c>
      <c r="C19451" s="2">
        <v>9307266095082</v>
      </c>
    </row>
    <row r="19452" spans="1:3" x14ac:dyDescent="0.25">
      <c r="A19452">
        <v>2000213</v>
      </c>
      <c r="B19452" t="s">
        <v>19451</v>
      </c>
      <c r="C19452" s="2">
        <v>7210015333089</v>
      </c>
    </row>
    <row r="19453" spans="1:3" x14ac:dyDescent="0.25">
      <c r="A19453">
        <v>2010682</v>
      </c>
      <c r="B19453" t="s">
        <v>19452</v>
      </c>
      <c r="C19453" s="2">
        <v>8901285114089</v>
      </c>
    </row>
    <row r="19454" spans="1:3" x14ac:dyDescent="0.25">
      <c r="A19454">
        <v>2010632</v>
      </c>
      <c r="B19454" t="s">
        <v>19453</v>
      </c>
      <c r="C19454" s="2">
        <v>6301110955081</v>
      </c>
    </row>
    <row r="19455" spans="1:3" x14ac:dyDescent="0.25">
      <c r="A19455">
        <v>2011412</v>
      </c>
      <c r="B19455" t="s">
        <v>19454</v>
      </c>
      <c r="C19455" s="2">
        <v>8612225411085</v>
      </c>
    </row>
    <row r="19456" spans="1:3" x14ac:dyDescent="0.25">
      <c r="A19456">
        <v>2004609</v>
      </c>
      <c r="B19456" t="s">
        <v>19455</v>
      </c>
      <c r="C19456" s="2">
        <v>7056056083</v>
      </c>
    </row>
    <row r="19457" spans="1:3" x14ac:dyDescent="0.25">
      <c r="A19457">
        <v>2006631</v>
      </c>
      <c r="B19457" t="s">
        <v>19456</v>
      </c>
      <c r="C19457" s="2">
        <v>9312200780088</v>
      </c>
    </row>
    <row r="19458" spans="1:3" x14ac:dyDescent="0.25">
      <c r="A19458">
        <v>2005770</v>
      </c>
      <c r="B19458" t="s">
        <v>19457</v>
      </c>
      <c r="C19458" s="2">
        <v>8005041021081</v>
      </c>
    </row>
    <row r="19459" spans="1:3" x14ac:dyDescent="0.25">
      <c r="A19459">
        <v>1979767</v>
      </c>
      <c r="B19459" t="s">
        <v>19458</v>
      </c>
      <c r="C19459" s="2">
        <v>6006106069082</v>
      </c>
    </row>
    <row r="19460" spans="1:3" x14ac:dyDescent="0.25">
      <c r="A19460">
        <v>1975643</v>
      </c>
      <c r="B19460" t="s">
        <v>19459</v>
      </c>
      <c r="C19460" s="2">
        <v>8811150945089</v>
      </c>
    </row>
    <row r="19461" spans="1:3" x14ac:dyDescent="0.25">
      <c r="A19461">
        <v>1982020</v>
      </c>
      <c r="B19461" t="s">
        <v>19460</v>
      </c>
      <c r="C19461" s="2">
        <v>8512306004082</v>
      </c>
    </row>
    <row r="19462" spans="1:3" x14ac:dyDescent="0.25">
      <c r="A19462">
        <v>1980462</v>
      </c>
      <c r="B19462" t="s">
        <v>19461</v>
      </c>
      <c r="C19462" s="2">
        <v>9510061331087</v>
      </c>
    </row>
    <row r="19463" spans="1:3" x14ac:dyDescent="0.25">
      <c r="A19463">
        <v>1986500</v>
      </c>
      <c r="B19463" t="s">
        <v>19462</v>
      </c>
      <c r="C19463" s="2">
        <v>8203166258089</v>
      </c>
    </row>
    <row r="19464" spans="1:3" x14ac:dyDescent="0.25">
      <c r="A19464">
        <v>1986337</v>
      </c>
      <c r="B19464" t="s">
        <v>19463</v>
      </c>
      <c r="C19464" s="2">
        <v>9502146429085</v>
      </c>
    </row>
    <row r="19465" spans="1:3" x14ac:dyDescent="0.25">
      <c r="A19465">
        <v>1986342</v>
      </c>
      <c r="B19465" t="s">
        <v>19464</v>
      </c>
      <c r="C19465" s="2">
        <v>9502146429085</v>
      </c>
    </row>
    <row r="19466" spans="1:3" x14ac:dyDescent="0.25">
      <c r="A19466">
        <v>1986177</v>
      </c>
      <c r="B19466" t="s">
        <v>19465</v>
      </c>
      <c r="C19466" s="2">
        <v>7801015204088</v>
      </c>
    </row>
    <row r="19467" spans="1:3" x14ac:dyDescent="0.25">
      <c r="A19467">
        <v>1989522</v>
      </c>
      <c r="B19467" t="s">
        <v>19466</v>
      </c>
      <c r="C19467" s="2">
        <v>7106155777087</v>
      </c>
    </row>
    <row r="19468" spans="1:3" x14ac:dyDescent="0.25">
      <c r="A19468">
        <v>1989885</v>
      </c>
      <c r="B19468" t="s">
        <v>19467</v>
      </c>
      <c r="C19468" s="2">
        <v>7812106014088</v>
      </c>
    </row>
    <row r="19469" spans="1:3" x14ac:dyDescent="0.25">
      <c r="A19469">
        <v>1992229</v>
      </c>
      <c r="B19469" t="s">
        <v>19468</v>
      </c>
      <c r="C19469" s="2">
        <v>9004230830088</v>
      </c>
    </row>
    <row r="19470" spans="1:3" x14ac:dyDescent="0.25">
      <c r="A19470">
        <v>1993415</v>
      </c>
      <c r="B19470" t="s">
        <v>19469</v>
      </c>
      <c r="C19470" s="2">
        <v>9804020523086</v>
      </c>
    </row>
    <row r="19471" spans="1:3" x14ac:dyDescent="0.25">
      <c r="A19471">
        <v>1995374</v>
      </c>
      <c r="B19471" t="s">
        <v>19470</v>
      </c>
      <c r="C19471" s="2">
        <v>9309115565083</v>
      </c>
    </row>
    <row r="19472" spans="1:3" x14ac:dyDescent="0.25">
      <c r="A19472">
        <v>1994896</v>
      </c>
      <c r="B19472" t="s">
        <v>19471</v>
      </c>
      <c r="C19472" s="2">
        <v>7015472082</v>
      </c>
    </row>
    <row r="19473" spans="1:3" x14ac:dyDescent="0.25">
      <c r="A19473">
        <v>1960154</v>
      </c>
      <c r="B19473" t="s">
        <v>19472</v>
      </c>
      <c r="C19473" s="2">
        <v>9412205720087</v>
      </c>
    </row>
    <row r="19474" spans="1:3" x14ac:dyDescent="0.25">
      <c r="A19474">
        <v>1953208</v>
      </c>
      <c r="B19474" t="s">
        <v>19473</v>
      </c>
      <c r="C19474" s="2">
        <v>9909265103088</v>
      </c>
    </row>
    <row r="19475" spans="1:3" x14ac:dyDescent="0.25">
      <c r="A19475">
        <v>1953373</v>
      </c>
      <c r="B19475" t="s">
        <v>19474</v>
      </c>
      <c r="C19475" s="2">
        <v>7610135730082</v>
      </c>
    </row>
    <row r="19476" spans="1:3" x14ac:dyDescent="0.25">
      <c r="A19476">
        <v>1956339</v>
      </c>
      <c r="B19476" t="s">
        <v>19475</v>
      </c>
      <c r="C19476" s="2">
        <v>8307266003087</v>
      </c>
    </row>
    <row r="19477" spans="1:3" x14ac:dyDescent="0.25">
      <c r="A19477">
        <v>1956087</v>
      </c>
      <c r="B19477" t="s">
        <v>19476</v>
      </c>
      <c r="C19477" s="2">
        <v>8307266003087</v>
      </c>
    </row>
    <row r="19478" spans="1:3" x14ac:dyDescent="0.25">
      <c r="A19478">
        <v>1956905</v>
      </c>
      <c r="B19478" t="s">
        <v>19477</v>
      </c>
      <c r="C19478" s="2">
        <v>7610267270089</v>
      </c>
    </row>
    <row r="19479" spans="1:3" x14ac:dyDescent="0.25">
      <c r="A19479">
        <v>1957237</v>
      </c>
      <c r="B19479" t="s">
        <v>19478</v>
      </c>
      <c r="C19479" s="2">
        <v>8608155483086</v>
      </c>
    </row>
    <row r="19480" spans="1:3" x14ac:dyDescent="0.25">
      <c r="A19480">
        <v>1965202</v>
      </c>
      <c r="B19480" t="s">
        <v>19479</v>
      </c>
      <c r="C19480" s="2">
        <v>8906255743080</v>
      </c>
    </row>
    <row r="19481" spans="1:3" x14ac:dyDescent="0.25">
      <c r="A19481">
        <v>1966299</v>
      </c>
      <c r="B19481" t="s">
        <v>19480</v>
      </c>
      <c r="C19481" s="2">
        <v>6201300822085</v>
      </c>
    </row>
    <row r="19482" spans="1:3" x14ac:dyDescent="0.25">
      <c r="A19482">
        <v>1973299</v>
      </c>
      <c r="B19482" t="s">
        <v>19481</v>
      </c>
      <c r="C19482" s="2">
        <v>9812135037082</v>
      </c>
    </row>
    <row r="19483" spans="1:3" x14ac:dyDescent="0.25">
      <c r="A19483">
        <v>1970400</v>
      </c>
      <c r="B19483" t="s">
        <v>19482</v>
      </c>
      <c r="C19483" s="2">
        <v>8012185786081</v>
      </c>
    </row>
    <row r="19484" spans="1:3" x14ac:dyDescent="0.25">
      <c r="A19484">
        <v>1971418</v>
      </c>
      <c r="B19484" t="s">
        <v>19483</v>
      </c>
      <c r="C19484" s="2">
        <v>5208140849088</v>
      </c>
    </row>
    <row r="19485" spans="1:3" x14ac:dyDescent="0.25">
      <c r="A19485">
        <v>1973797</v>
      </c>
      <c r="B19485" t="s">
        <v>19484</v>
      </c>
      <c r="C19485" s="2">
        <v>6704225059089</v>
      </c>
    </row>
    <row r="19486" spans="1:3" x14ac:dyDescent="0.25">
      <c r="A19486">
        <v>1975683</v>
      </c>
      <c r="B19486" t="s">
        <v>19485</v>
      </c>
      <c r="C19486" s="2">
        <v>8811150945089</v>
      </c>
    </row>
    <row r="19487" spans="1:3" x14ac:dyDescent="0.25">
      <c r="A19487">
        <v>3443023</v>
      </c>
      <c r="B19487" t="s">
        <v>19486</v>
      </c>
      <c r="C19487" s="2">
        <v>8012121482084</v>
      </c>
    </row>
    <row r="19488" spans="1:3" x14ac:dyDescent="0.25">
      <c r="A19488">
        <v>3441440</v>
      </c>
      <c r="B19488" t="s">
        <v>19487</v>
      </c>
      <c r="C19488" s="2">
        <v>7108210664086</v>
      </c>
    </row>
    <row r="19489" spans="1:3" x14ac:dyDescent="0.25">
      <c r="A19489">
        <v>3442068</v>
      </c>
      <c r="B19489" t="s">
        <v>19488</v>
      </c>
      <c r="C19489" s="2">
        <v>8212265283088</v>
      </c>
    </row>
    <row r="19490" spans="1:3" x14ac:dyDescent="0.25">
      <c r="A19490">
        <v>3454480</v>
      </c>
      <c r="B19490" t="s">
        <v>19489</v>
      </c>
      <c r="C19490" s="2">
        <v>8609091447086</v>
      </c>
    </row>
    <row r="19491" spans="1:3" x14ac:dyDescent="0.25">
      <c r="A19491">
        <v>3452013</v>
      </c>
      <c r="B19491" t="s">
        <v>19490</v>
      </c>
      <c r="C19491" s="2">
        <v>8412305832080</v>
      </c>
    </row>
    <row r="19492" spans="1:3" x14ac:dyDescent="0.25">
      <c r="A19492">
        <v>3414211</v>
      </c>
      <c r="B19492" t="s">
        <v>19491</v>
      </c>
      <c r="C19492" s="2">
        <v>112216295082</v>
      </c>
    </row>
    <row r="19493" spans="1:3" x14ac:dyDescent="0.25">
      <c r="A19493">
        <v>3398816</v>
      </c>
      <c r="B19493" t="s">
        <v>19492</v>
      </c>
      <c r="C19493" s="2">
        <v>9205115790087</v>
      </c>
    </row>
    <row r="19494" spans="1:3" x14ac:dyDescent="0.25">
      <c r="A19494">
        <v>3398648</v>
      </c>
      <c r="B19494" t="s">
        <v>19493</v>
      </c>
      <c r="C19494" s="2">
        <v>8301255217089</v>
      </c>
    </row>
    <row r="19495" spans="1:3" x14ac:dyDescent="0.25">
      <c r="A19495">
        <v>3399959</v>
      </c>
      <c r="B19495" t="s">
        <v>19494</v>
      </c>
      <c r="C19495" s="2">
        <v>7801145819086</v>
      </c>
    </row>
    <row r="19496" spans="1:3" x14ac:dyDescent="0.25">
      <c r="A19496">
        <v>3400726</v>
      </c>
      <c r="B19496" t="s">
        <v>19495</v>
      </c>
      <c r="C19496" s="2">
        <v>8512196168088</v>
      </c>
    </row>
    <row r="19497" spans="1:3" x14ac:dyDescent="0.25">
      <c r="A19497">
        <v>3401150</v>
      </c>
      <c r="B19497" t="s">
        <v>19496</v>
      </c>
      <c r="C19497" s="2">
        <v>212026353087</v>
      </c>
    </row>
    <row r="19498" spans="1:3" x14ac:dyDescent="0.25">
      <c r="A19498">
        <v>3433343</v>
      </c>
      <c r="B19498" t="s">
        <v>19497</v>
      </c>
      <c r="C19498" s="2">
        <v>9612160740083</v>
      </c>
    </row>
    <row r="19499" spans="1:3" x14ac:dyDescent="0.25">
      <c r="A19499">
        <v>3434599</v>
      </c>
      <c r="B19499" t="s">
        <v>19498</v>
      </c>
      <c r="C19499" s="2">
        <v>8606211002080</v>
      </c>
    </row>
    <row r="19500" spans="1:3" x14ac:dyDescent="0.25">
      <c r="A19500">
        <v>3429378</v>
      </c>
      <c r="B19500" t="s">
        <v>19499</v>
      </c>
      <c r="C19500" s="2">
        <v>9306085378083</v>
      </c>
    </row>
    <row r="19501" spans="1:3" x14ac:dyDescent="0.25">
      <c r="A19501">
        <v>3428054</v>
      </c>
      <c r="B19501" t="s">
        <v>19500</v>
      </c>
      <c r="C19501" s="2">
        <v>6912110540085</v>
      </c>
    </row>
    <row r="19502" spans="1:3" x14ac:dyDescent="0.25">
      <c r="A19502">
        <v>3428131</v>
      </c>
      <c r="B19502" t="s">
        <v>19501</v>
      </c>
      <c r="C19502" s="2">
        <v>8104230336085</v>
      </c>
    </row>
    <row r="19503" spans="1:3" x14ac:dyDescent="0.25">
      <c r="A19503">
        <v>3422874</v>
      </c>
      <c r="B19503" t="s">
        <v>19502</v>
      </c>
      <c r="C19503" s="2">
        <v>8606196074088</v>
      </c>
    </row>
    <row r="19504" spans="1:3" x14ac:dyDescent="0.25">
      <c r="A19504">
        <v>3423985</v>
      </c>
      <c r="B19504" t="s">
        <v>19503</v>
      </c>
      <c r="C19504" s="2">
        <v>7008125934089</v>
      </c>
    </row>
    <row r="19505" spans="1:3" x14ac:dyDescent="0.25">
      <c r="A19505">
        <v>3419362</v>
      </c>
      <c r="B19505" t="s">
        <v>19504</v>
      </c>
      <c r="C19505" s="2">
        <v>8910315321085</v>
      </c>
    </row>
    <row r="19506" spans="1:3" x14ac:dyDescent="0.25">
      <c r="A19506">
        <v>3417287</v>
      </c>
      <c r="B19506" t="s">
        <v>19505</v>
      </c>
      <c r="C19506" s="2">
        <v>8005155330088</v>
      </c>
    </row>
    <row r="19507" spans="1:3" x14ac:dyDescent="0.25">
      <c r="A19507">
        <v>3415411</v>
      </c>
      <c r="B19507" t="s">
        <v>19506</v>
      </c>
      <c r="C19507" s="2">
        <v>8702165185086</v>
      </c>
    </row>
    <row r="19508" spans="1:3" x14ac:dyDescent="0.25">
      <c r="A19508">
        <v>3369721</v>
      </c>
      <c r="B19508" t="s">
        <v>19507</v>
      </c>
      <c r="C19508" s="2">
        <v>7601110481080</v>
      </c>
    </row>
    <row r="19509" spans="1:3" x14ac:dyDescent="0.25">
      <c r="A19509">
        <v>3372762</v>
      </c>
      <c r="B19509" t="s">
        <v>19508</v>
      </c>
      <c r="C19509" s="2">
        <v>7904165451085</v>
      </c>
    </row>
    <row r="19510" spans="1:3" x14ac:dyDescent="0.25">
      <c r="A19510">
        <v>3371415</v>
      </c>
      <c r="B19510" t="s">
        <v>19509</v>
      </c>
      <c r="C19510" s="2">
        <v>9002176068085</v>
      </c>
    </row>
    <row r="19511" spans="1:3" x14ac:dyDescent="0.25">
      <c r="A19511">
        <v>3379056</v>
      </c>
      <c r="B19511" t="s">
        <v>19510</v>
      </c>
      <c r="C19511" s="2">
        <v>9212225277088</v>
      </c>
    </row>
    <row r="19512" spans="1:3" x14ac:dyDescent="0.25">
      <c r="A19512">
        <v>3375972</v>
      </c>
      <c r="B19512" t="s">
        <v>19511</v>
      </c>
      <c r="C19512" s="2">
        <v>8911190662080</v>
      </c>
    </row>
    <row r="19513" spans="1:3" x14ac:dyDescent="0.25">
      <c r="A19513">
        <v>3376067</v>
      </c>
      <c r="B19513" t="s">
        <v>19512</v>
      </c>
      <c r="C19513" s="2">
        <v>8204201146081</v>
      </c>
    </row>
    <row r="19514" spans="1:3" x14ac:dyDescent="0.25">
      <c r="A19514">
        <v>3395629</v>
      </c>
      <c r="B19514" t="s">
        <v>19513</v>
      </c>
      <c r="C19514" s="2">
        <v>8901215577082</v>
      </c>
    </row>
    <row r="19515" spans="1:3" x14ac:dyDescent="0.25">
      <c r="A19515">
        <v>3396787</v>
      </c>
      <c r="B19515" t="s">
        <v>19514</v>
      </c>
      <c r="C19515" s="2">
        <v>9309240149084</v>
      </c>
    </row>
    <row r="19516" spans="1:3" x14ac:dyDescent="0.25">
      <c r="A19516">
        <v>3392676</v>
      </c>
      <c r="B19516" t="s">
        <v>19515</v>
      </c>
      <c r="C19516" s="2">
        <v>9106201027089</v>
      </c>
    </row>
    <row r="19517" spans="1:3" x14ac:dyDescent="0.25">
      <c r="A19517">
        <v>3393113</v>
      </c>
      <c r="B19517" t="s">
        <v>19516</v>
      </c>
      <c r="C19517" s="2">
        <v>8411015278089</v>
      </c>
    </row>
    <row r="19518" spans="1:3" x14ac:dyDescent="0.25">
      <c r="A19518">
        <v>3388322</v>
      </c>
      <c r="B19518" t="s">
        <v>19517</v>
      </c>
      <c r="C19518" s="2">
        <v>9407115581082</v>
      </c>
    </row>
    <row r="19519" spans="1:3" x14ac:dyDescent="0.25">
      <c r="A19519">
        <v>3388622</v>
      </c>
      <c r="B19519" t="s">
        <v>19518</v>
      </c>
      <c r="C19519" s="2">
        <v>7302095947084</v>
      </c>
    </row>
    <row r="19520" spans="1:3" x14ac:dyDescent="0.25">
      <c r="A19520">
        <v>3389170</v>
      </c>
      <c r="B19520" t="s">
        <v>19519</v>
      </c>
      <c r="C19520" s="2">
        <v>8811281202087</v>
      </c>
    </row>
    <row r="19521" spans="1:3" x14ac:dyDescent="0.25">
      <c r="A19521">
        <v>3389257</v>
      </c>
      <c r="B19521" t="s">
        <v>19520</v>
      </c>
      <c r="C19521" s="2">
        <v>8811281202087</v>
      </c>
    </row>
    <row r="19522" spans="1:3" x14ac:dyDescent="0.25">
      <c r="A19522">
        <v>3390745</v>
      </c>
      <c r="B19522" t="s">
        <v>19521</v>
      </c>
      <c r="C19522" s="2">
        <v>8806120547080</v>
      </c>
    </row>
    <row r="19523" spans="1:3" x14ac:dyDescent="0.25">
      <c r="A19523">
        <v>3385268</v>
      </c>
      <c r="B19523" t="s">
        <v>19522</v>
      </c>
      <c r="C19523" s="2">
        <v>8308286274088</v>
      </c>
    </row>
    <row r="19524" spans="1:3" x14ac:dyDescent="0.25">
      <c r="A19524">
        <v>3385114</v>
      </c>
      <c r="B19524" t="s">
        <v>19523</v>
      </c>
      <c r="C19524" s="2">
        <v>9406260227087</v>
      </c>
    </row>
    <row r="19525" spans="1:3" x14ac:dyDescent="0.25">
      <c r="A19525">
        <v>2462998</v>
      </c>
      <c r="B19525" t="s">
        <v>19524</v>
      </c>
      <c r="C19525" s="2">
        <v>7502022697088</v>
      </c>
    </row>
    <row r="19526" spans="1:3" x14ac:dyDescent="0.25">
      <c r="A19526">
        <v>2461849</v>
      </c>
      <c r="B19526" t="s">
        <v>19525</v>
      </c>
      <c r="C19526" s="2">
        <v>9701290161086</v>
      </c>
    </row>
    <row r="19527" spans="1:3" x14ac:dyDescent="0.25">
      <c r="A19527">
        <v>2461995</v>
      </c>
      <c r="B19527" t="s">
        <v>19526</v>
      </c>
      <c r="C19527" s="2">
        <v>6905190600084</v>
      </c>
    </row>
    <row r="19528" spans="1:3" x14ac:dyDescent="0.25">
      <c r="A19528">
        <v>2464080</v>
      </c>
      <c r="B19528" t="s">
        <v>19527</v>
      </c>
      <c r="C19528" s="2">
        <v>7503166228086</v>
      </c>
    </row>
    <row r="19529" spans="1:3" x14ac:dyDescent="0.25">
      <c r="A19529">
        <v>2468722</v>
      </c>
      <c r="B19529" t="s">
        <v>19528</v>
      </c>
      <c r="C19529" s="2">
        <v>8905150707083</v>
      </c>
    </row>
    <row r="19530" spans="1:3" x14ac:dyDescent="0.25">
      <c r="A19530">
        <v>2468672</v>
      </c>
      <c r="B19530" t="s">
        <v>19529</v>
      </c>
      <c r="C19530" s="2">
        <v>7412020551081</v>
      </c>
    </row>
    <row r="19531" spans="1:3" x14ac:dyDescent="0.25">
      <c r="A19531">
        <v>2467536</v>
      </c>
      <c r="B19531" t="s">
        <v>19530</v>
      </c>
      <c r="C19531" s="2">
        <v>6406205198081</v>
      </c>
    </row>
    <row r="19532" spans="1:3" x14ac:dyDescent="0.25">
      <c r="A19532">
        <v>2443575</v>
      </c>
      <c r="B19532" t="s">
        <v>19531</v>
      </c>
      <c r="C19532" s="2">
        <v>9807180935081</v>
      </c>
    </row>
    <row r="19533" spans="1:3" x14ac:dyDescent="0.25">
      <c r="A19533">
        <v>2452594</v>
      </c>
      <c r="B19533" t="s">
        <v>19532</v>
      </c>
      <c r="C19533" s="2">
        <v>306130217087</v>
      </c>
    </row>
    <row r="19534" spans="1:3" x14ac:dyDescent="0.25">
      <c r="A19534">
        <v>2449273</v>
      </c>
      <c r="B19534" t="s">
        <v>19533</v>
      </c>
      <c r="C19534" s="2">
        <v>8901195279089</v>
      </c>
    </row>
    <row r="19535" spans="1:3" x14ac:dyDescent="0.25">
      <c r="A19535">
        <v>2449355</v>
      </c>
      <c r="B19535" t="s">
        <v>19534</v>
      </c>
      <c r="C19535" s="2">
        <v>7812025530081</v>
      </c>
    </row>
    <row r="19536" spans="1:3" x14ac:dyDescent="0.25">
      <c r="A19536">
        <v>2446998</v>
      </c>
      <c r="B19536" t="s">
        <v>19535</v>
      </c>
      <c r="C19536" s="2">
        <v>9209275572087</v>
      </c>
    </row>
    <row r="19537" spans="1:3" x14ac:dyDescent="0.25">
      <c r="A19537">
        <v>2447851</v>
      </c>
      <c r="B19537" t="s">
        <v>19536</v>
      </c>
      <c r="C19537" s="2">
        <v>7111215573088</v>
      </c>
    </row>
    <row r="19538" spans="1:3" x14ac:dyDescent="0.25">
      <c r="A19538">
        <v>2475521</v>
      </c>
      <c r="B19538" t="s">
        <v>19537</v>
      </c>
      <c r="C19538" s="2">
        <v>204115849083</v>
      </c>
    </row>
    <row r="19539" spans="1:3" x14ac:dyDescent="0.25">
      <c r="A19539">
        <v>2483660</v>
      </c>
      <c r="B19539" t="s">
        <v>19538</v>
      </c>
      <c r="C19539" s="2">
        <v>209055722083</v>
      </c>
    </row>
    <row r="19540" spans="1:3" x14ac:dyDescent="0.25">
      <c r="A19540">
        <v>2482346</v>
      </c>
      <c r="B19540" t="s">
        <v>19539</v>
      </c>
      <c r="C19540" s="2">
        <v>9204126058089</v>
      </c>
    </row>
    <row r="19541" spans="1:3" x14ac:dyDescent="0.25">
      <c r="A19541">
        <v>2480126</v>
      </c>
      <c r="B19541" t="s">
        <v>19540</v>
      </c>
      <c r="C19541" s="2">
        <v>9912216379088</v>
      </c>
    </row>
    <row r="19542" spans="1:3" x14ac:dyDescent="0.25">
      <c r="A19542">
        <v>2480590</v>
      </c>
      <c r="B19542" t="s">
        <v>19541</v>
      </c>
      <c r="C19542" s="2">
        <v>5407165675085</v>
      </c>
    </row>
    <row r="19543" spans="1:3" x14ac:dyDescent="0.25">
      <c r="A19543">
        <v>2476423</v>
      </c>
      <c r="B19543" t="s">
        <v>19542</v>
      </c>
      <c r="C19543" s="2">
        <v>9504255995088</v>
      </c>
    </row>
    <row r="19544" spans="1:3" x14ac:dyDescent="0.25">
      <c r="A19544">
        <v>2488271</v>
      </c>
      <c r="B19544" t="s">
        <v>19543</v>
      </c>
      <c r="C19544" s="2">
        <v>9012300704083</v>
      </c>
    </row>
    <row r="19545" spans="1:3" x14ac:dyDescent="0.25">
      <c r="A19545">
        <v>2484224</v>
      </c>
      <c r="B19545" t="s">
        <v>19544</v>
      </c>
      <c r="C19545" s="2">
        <v>6403065497083</v>
      </c>
    </row>
    <row r="19546" spans="1:3" x14ac:dyDescent="0.25">
      <c r="A19546">
        <v>2497353</v>
      </c>
      <c r="B19546" t="s">
        <v>19545</v>
      </c>
      <c r="C19546" s="2">
        <v>7604110442086</v>
      </c>
    </row>
    <row r="19547" spans="1:3" x14ac:dyDescent="0.25">
      <c r="A19547">
        <v>2504479</v>
      </c>
      <c r="B19547" t="s">
        <v>19546</v>
      </c>
      <c r="C19547" s="2">
        <v>6207155395085</v>
      </c>
    </row>
    <row r="19548" spans="1:3" x14ac:dyDescent="0.25">
      <c r="A19548">
        <v>2505434</v>
      </c>
      <c r="B19548" t="s">
        <v>19547</v>
      </c>
      <c r="C19548" s="2">
        <v>6907215424086</v>
      </c>
    </row>
    <row r="19549" spans="1:3" x14ac:dyDescent="0.25">
      <c r="A19549">
        <v>2505056</v>
      </c>
      <c r="B19549" t="s">
        <v>19548</v>
      </c>
      <c r="C19549" s="2">
        <v>7703085252080</v>
      </c>
    </row>
    <row r="19550" spans="1:3" x14ac:dyDescent="0.25">
      <c r="A19550">
        <v>2502430</v>
      </c>
      <c r="B19550" t="s">
        <v>19549</v>
      </c>
      <c r="C19550" s="2">
        <v>9908316251086</v>
      </c>
    </row>
    <row r="19551" spans="1:3" x14ac:dyDescent="0.25">
      <c r="A19551">
        <v>2501526</v>
      </c>
      <c r="B19551" t="s">
        <v>19550</v>
      </c>
      <c r="C19551" s="2">
        <v>6406080150082</v>
      </c>
    </row>
    <row r="19552" spans="1:3" x14ac:dyDescent="0.25">
      <c r="A19552">
        <v>2501119</v>
      </c>
      <c r="B19552" t="s">
        <v>19551</v>
      </c>
      <c r="C19552" s="2">
        <v>7003185366082</v>
      </c>
    </row>
    <row r="19553" spans="1:3" x14ac:dyDescent="0.25">
      <c r="A19553">
        <v>2501629</v>
      </c>
      <c r="B19553" t="s">
        <v>19552</v>
      </c>
      <c r="C19553" s="2">
        <v>7503085527089</v>
      </c>
    </row>
    <row r="19554" spans="1:3" x14ac:dyDescent="0.25">
      <c r="A19554">
        <v>2499525</v>
      </c>
      <c r="B19554" t="s">
        <v>19553</v>
      </c>
      <c r="C19554" s="2">
        <v>8302051243089</v>
      </c>
    </row>
    <row r="19555" spans="1:3" x14ac:dyDescent="0.25">
      <c r="A19555">
        <v>2499445</v>
      </c>
      <c r="B19555" t="s">
        <v>19554</v>
      </c>
      <c r="C19555" s="2">
        <v>7312161150083</v>
      </c>
    </row>
    <row r="19556" spans="1:3" x14ac:dyDescent="0.25">
      <c r="A19556">
        <v>2499449</v>
      </c>
      <c r="B19556" t="s">
        <v>19555</v>
      </c>
      <c r="C19556" s="2">
        <v>9003065254083</v>
      </c>
    </row>
    <row r="19557" spans="1:3" x14ac:dyDescent="0.25">
      <c r="A19557">
        <v>2516636</v>
      </c>
      <c r="B19557" t="s">
        <v>19556</v>
      </c>
      <c r="C19557" s="2">
        <v>8108055389087</v>
      </c>
    </row>
    <row r="19558" spans="1:3" x14ac:dyDescent="0.25">
      <c r="A19558">
        <v>2511089</v>
      </c>
      <c r="B19558" t="s">
        <v>19557</v>
      </c>
      <c r="C19558" s="2">
        <v>8703055318084</v>
      </c>
    </row>
    <row r="19559" spans="1:3" x14ac:dyDescent="0.25">
      <c r="A19559">
        <v>2512060</v>
      </c>
      <c r="B19559" t="s">
        <v>19558</v>
      </c>
      <c r="C19559" s="2">
        <v>8508071293082</v>
      </c>
    </row>
    <row r="19560" spans="1:3" x14ac:dyDescent="0.25">
      <c r="A19560">
        <v>2511760</v>
      </c>
      <c r="B19560" t="s">
        <v>19559</v>
      </c>
      <c r="C19560" s="2">
        <v>3026122089</v>
      </c>
    </row>
    <row r="19561" spans="1:3" x14ac:dyDescent="0.25">
      <c r="A19561">
        <v>2521536</v>
      </c>
      <c r="B19561" t="s">
        <v>19560</v>
      </c>
      <c r="C19561" s="2">
        <v>9405186256089</v>
      </c>
    </row>
    <row r="19562" spans="1:3" x14ac:dyDescent="0.25">
      <c r="A19562">
        <v>2521254</v>
      </c>
      <c r="B19562" t="s">
        <v>19561</v>
      </c>
      <c r="C19562" s="2">
        <v>8401245792082</v>
      </c>
    </row>
    <row r="19563" spans="1:3" x14ac:dyDescent="0.25">
      <c r="A19563">
        <v>2517493</v>
      </c>
      <c r="B19563" t="s">
        <v>19562</v>
      </c>
      <c r="C19563" s="2">
        <v>7305030231084</v>
      </c>
    </row>
    <row r="19564" spans="1:3" x14ac:dyDescent="0.25">
      <c r="A19564">
        <v>3570737</v>
      </c>
      <c r="B19564" t="s">
        <v>19563</v>
      </c>
      <c r="C19564" s="2">
        <v>6912101058089</v>
      </c>
    </row>
    <row r="19565" spans="1:3" x14ac:dyDescent="0.25">
      <c r="A19565">
        <v>3572114</v>
      </c>
      <c r="B19565" t="s">
        <v>19564</v>
      </c>
      <c r="C19565" s="2">
        <v>8612125191084</v>
      </c>
    </row>
    <row r="19566" spans="1:3" x14ac:dyDescent="0.25">
      <c r="A19566">
        <v>3572145</v>
      </c>
      <c r="B19566" t="s">
        <v>19565</v>
      </c>
      <c r="C19566" s="2">
        <v>9702075283087</v>
      </c>
    </row>
    <row r="19567" spans="1:3" x14ac:dyDescent="0.25">
      <c r="A19567">
        <v>3572239</v>
      </c>
      <c r="B19567" t="s">
        <v>19566</v>
      </c>
      <c r="C19567" s="2">
        <v>8507166361085</v>
      </c>
    </row>
    <row r="19568" spans="1:3" x14ac:dyDescent="0.25">
      <c r="A19568">
        <v>3576563</v>
      </c>
      <c r="B19568" t="s">
        <v>19567</v>
      </c>
      <c r="C19568" s="2">
        <v>8909221337086</v>
      </c>
    </row>
    <row r="19569" spans="1:3" x14ac:dyDescent="0.25">
      <c r="A19569">
        <v>3576578</v>
      </c>
      <c r="B19569" t="s">
        <v>19568</v>
      </c>
      <c r="C19569" s="2">
        <v>8909221337086</v>
      </c>
    </row>
    <row r="19570" spans="1:3" x14ac:dyDescent="0.25">
      <c r="A19570">
        <v>3576003</v>
      </c>
      <c r="B19570" t="s">
        <v>19569</v>
      </c>
      <c r="C19570" s="2">
        <v>7408195168081</v>
      </c>
    </row>
    <row r="19571" spans="1:3" x14ac:dyDescent="0.25">
      <c r="A19571">
        <v>3556447</v>
      </c>
      <c r="B19571" t="s">
        <v>19570</v>
      </c>
      <c r="C19571" s="2">
        <v>7310030745083</v>
      </c>
    </row>
    <row r="19572" spans="1:3" x14ac:dyDescent="0.25">
      <c r="A19572">
        <v>3557190</v>
      </c>
      <c r="B19572" t="s">
        <v>19571</v>
      </c>
      <c r="C19572" s="2">
        <v>9305145406082</v>
      </c>
    </row>
    <row r="19573" spans="1:3" x14ac:dyDescent="0.25">
      <c r="A19573">
        <v>3545991</v>
      </c>
      <c r="B19573" t="s">
        <v>19572</v>
      </c>
      <c r="C19573" s="2">
        <v>7801265521082</v>
      </c>
    </row>
    <row r="19574" spans="1:3" x14ac:dyDescent="0.25">
      <c r="A19574">
        <v>3560340</v>
      </c>
      <c r="B19574" t="s">
        <v>19573</v>
      </c>
      <c r="C19574" s="2">
        <v>9508015734083</v>
      </c>
    </row>
    <row r="19575" spans="1:3" x14ac:dyDescent="0.25">
      <c r="A19575">
        <v>3557929</v>
      </c>
      <c r="B19575" t="s">
        <v>19574</v>
      </c>
      <c r="C19575" s="2">
        <v>7706206279080</v>
      </c>
    </row>
    <row r="19576" spans="1:3" x14ac:dyDescent="0.25">
      <c r="A19576">
        <v>3562432</v>
      </c>
      <c r="B19576" t="s">
        <v>19575</v>
      </c>
      <c r="C19576" s="2">
        <v>9002020483084</v>
      </c>
    </row>
    <row r="19577" spans="1:3" x14ac:dyDescent="0.25">
      <c r="A19577">
        <v>3560474</v>
      </c>
      <c r="B19577" t="s">
        <v>19576</v>
      </c>
      <c r="C19577" s="2">
        <v>9508015734083</v>
      </c>
    </row>
    <row r="19578" spans="1:3" x14ac:dyDescent="0.25">
      <c r="A19578">
        <v>3561102</v>
      </c>
      <c r="B19578" t="s">
        <v>19577</v>
      </c>
      <c r="C19578" s="2">
        <v>9308295962086</v>
      </c>
    </row>
    <row r="19579" spans="1:3" x14ac:dyDescent="0.25">
      <c r="A19579">
        <v>3568191</v>
      </c>
      <c r="B19579" t="s">
        <v>19578</v>
      </c>
      <c r="C19579" s="2">
        <v>202255261085</v>
      </c>
    </row>
    <row r="19580" spans="1:3" x14ac:dyDescent="0.25">
      <c r="A19580">
        <v>3568733</v>
      </c>
      <c r="B19580" t="s">
        <v>19579</v>
      </c>
      <c r="C19580" s="2">
        <v>8712275127084</v>
      </c>
    </row>
    <row r="19581" spans="1:3" x14ac:dyDescent="0.25">
      <c r="A19581">
        <v>3565032</v>
      </c>
      <c r="B19581" t="s">
        <v>19580</v>
      </c>
      <c r="C19581" s="2">
        <v>7802026545089</v>
      </c>
    </row>
    <row r="19582" spans="1:3" x14ac:dyDescent="0.25">
      <c r="A19582">
        <v>3565424</v>
      </c>
      <c r="B19582" t="s">
        <v>19581</v>
      </c>
      <c r="C19582" s="2">
        <v>7404101301080</v>
      </c>
    </row>
    <row r="19583" spans="1:3" x14ac:dyDescent="0.25">
      <c r="A19583">
        <v>3527207</v>
      </c>
      <c r="B19583" t="s">
        <v>19582</v>
      </c>
      <c r="C19583" s="2">
        <v>9309080608082</v>
      </c>
    </row>
    <row r="19584" spans="1:3" x14ac:dyDescent="0.25">
      <c r="A19584">
        <v>3518924</v>
      </c>
      <c r="B19584" t="s">
        <v>19583</v>
      </c>
      <c r="C19584" s="2">
        <v>8609256122086</v>
      </c>
    </row>
    <row r="19585" spans="1:3" x14ac:dyDescent="0.25">
      <c r="A19585">
        <v>3518980</v>
      </c>
      <c r="B19585" t="s">
        <v>19584</v>
      </c>
      <c r="C19585" s="2">
        <v>9306195464088</v>
      </c>
    </row>
    <row r="19586" spans="1:3" x14ac:dyDescent="0.25">
      <c r="A19586">
        <v>3516711</v>
      </c>
      <c r="B19586" t="s">
        <v>19585</v>
      </c>
      <c r="C19586" s="2">
        <v>6607125692083</v>
      </c>
    </row>
    <row r="19587" spans="1:3" x14ac:dyDescent="0.25">
      <c r="A19587">
        <v>3512678</v>
      </c>
      <c r="B19587" t="s">
        <v>19586</v>
      </c>
      <c r="C19587" s="2">
        <v>9510285092085</v>
      </c>
    </row>
    <row r="19588" spans="1:3" x14ac:dyDescent="0.25">
      <c r="A19588">
        <v>3512688</v>
      </c>
      <c r="B19588" t="s">
        <v>19587</v>
      </c>
      <c r="C19588" s="2">
        <v>9510285092085</v>
      </c>
    </row>
    <row r="19589" spans="1:3" x14ac:dyDescent="0.25">
      <c r="A19589">
        <v>3512126</v>
      </c>
      <c r="B19589" t="s">
        <v>19588</v>
      </c>
      <c r="C19589" s="2">
        <v>6803032541089</v>
      </c>
    </row>
    <row r="19590" spans="1:3" x14ac:dyDescent="0.25">
      <c r="A19590">
        <v>3513743</v>
      </c>
      <c r="B19590" t="s">
        <v>19589</v>
      </c>
      <c r="C19590" s="2">
        <v>9010210755088</v>
      </c>
    </row>
    <row r="19591" spans="1:3" x14ac:dyDescent="0.25">
      <c r="A19591">
        <v>3533052</v>
      </c>
      <c r="B19591" t="s">
        <v>19590</v>
      </c>
      <c r="C19591" s="2">
        <v>7810250313082</v>
      </c>
    </row>
    <row r="19592" spans="1:3" x14ac:dyDescent="0.25">
      <c r="A19592">
        <v>3530732</v>
      </c>
      <c r="B19592" t="s">
        <v>19591</v>
      </c>
      <c r="C19592" s="2">
        <v>8909170620086</v>
      </c>
    </row>
    <row r="19593" spans="1:3" x14ac:dyDescent="0.25">
      <c r="A19593">
        <v>3529586</v>
      </c>
      <c r="B19593" t="s">
        <v>19592</v>
      </c>
      <c r="C19593" s="2">
        <v>8704260215081</v>
      </c>
    </row>
    <row r="19594" spans="1:3" x14ac:dyDescent="0.25">
      <c r="A19594">
        <v>3530121</v>
      </c>
      <c r="B19594" t="s">
        <v>19593</v>
      </c>
      <c r="C19594" s="2">
        <v>9404116033080</v>
      </c>
    </row>
    <row r="19595" spans="1:3" x14ac:dyDescent="0.25">
      <c r="A19595">
        <v>3543366</v>
      </c>
      <c r="B19595" t="s">
        <v>19594</v>
      </c>
      <c r="C19595" s="2">
        <v>7508016120086</v>
      </c>
    </row>
    <row r="19596" spans="1:3" x14ac:dyDescent="0.25">
      <c r="A19596">
        <v>3540385</v>
      </c>
      <c r="B19596" t="s">
        <v>19595</v>
      </c>
      <c r="C19596" s="2">
        <v>9811055309083</v>
      </c>
    </row>
    <row r="19597" spans="1:3" x14ac:dyDescent="0.25">
      <c r="A19597">
        <v>3191205</v>
      </c>
      <c r="B19597" t="s">
        <v>19596</v>
      </c>
      <c r="C19597" s="2">
        <v>9209195268089</v>
      </c>
    </row>
    <row r="19598" spans="1:3" x14ac:dyDescent="0.25">
      <c r="A19598">
        <v>3189172</v>
      </c>
      <c r="B19598" t="s">
        <v>19597</v>
      </c>
      <c r="C19598" s="2">
        <v>9604015229081</v>
      </c>
    </row>
    <row r="19599" spans="1:3" x14ac:dyDescent="0.25">
      <c r="A19599">
        <v>3188423</v>
      </c>
      <c r="B19599" t="s">
        <v>19598</v>
      </c>
      <c r="C19599" s="2">
        <v>8109105779087</v>
      </c>
    </row>
    <row r="19600" spans="1:3" x14ac:dyDescent="0.25">
      <c r="A19600">
        <v>3188766</v>
      </c>
      <c r="B19600" t="s">
        <v>19599</v>
      </c>
      <c r="C19600" s="2">
        <v>8506160805089</v>
      </c>
    </row>
    <row r="19601" spans="1:3" x14ac:dyDescent="0.25">
      <c r="A19601">
        <v>3188054</v>
      </c>
      <c r="B19601" t="s">
        <v>19600</v>
      </c>
      <c r="C19601" s="2">
        <v>9209091237089</v>
      </c>
    </row>
    <row r="19602" spans="1:3" x14ac:dyDescent="0.25">
      <c r="A19602">
        <v>3187858</v>
      </c>
      <c r="B19602" t="s">
        <v>19601</v>
      </c>
      <c r="C19602" s="2">
        <v>9010290570084</v>
      </c>
    </row>
    <row r="19603" spans="1:3" x14ac:dyDescent="0.25">
      <c r="A19603">
        <v>3183379</v>
      </c>
      <c r="B19603" t="s">
        <v>19602</v>
      </c>
      <c r="C19603" s="2">
        <v>9304235722086</v>
      </c>
    </row>
    <row r="19604" spans="1:3" x14ac:dyDescent="0.25">
      <c r="A19604">
        <v>3185664</v>
      </c>
      <c r="B19604" t="s">
        <v>19603</v>
      </c>
      <c r="C19604" s="2">
        <v>8508085312084</v>
      </c>
    </row>
    <row r="19605" spans="1:3" x14ac:dyDescent="0.25">
      <c r="A19605">
        <v>3185741</v>
      </c>
      <c r="B19605" t="s">
        <v>19604</v>
      </c>
      <c r="C19605" s="2">
        <v>6907190597088</v>
      </c>
    </row>
    <row r="19606" spans="1:3" x14ac:dyDescent="0.25">
      <c r="A19606">
        <v>3173144</v>
      </c>
      <c r="B19606" t="s">
        <v>19605</v>
      </c>
      <c r="C19606" s="2">
        <v>9408125174082</v>
      </c>
    </row>
    <row r="19607" spans="1:3" x14ac:dyDescent="0.25">
      <c r="A19607">
        <v>3173251</v>
      </c>
      <c r="B19607" t="s">
        <v>19606</v>
      </c>
      <c r="C19607" s="2">
        <v>9609125449081</v>
      </c>
    </row>
    <row r="19608" spans="1:3" x14ac:dyDescent="0.25">
      <c r="A19608">
        <v>3179728</v>
      </c>
      <c r="B19608" t="s">
        <v>19607</v>
      </c>
      <c r="C19608" s="2">
        <v>9105705082</v>
      </c>
    </row>
    <row r="19609" spans="1:3" x14ac:dyDescent="0.25">
      <c r="A19609">
        <v>3165466</v>
      </c>
      <c r="B19609" t="s">
        <v>19608</v>
      </c>
      <c r="C19609" s="2">
        <v>8006161138085</v>
      </c>
    </row>
    <row r="19610" spans="1:3" x14ac:dyDescent="0.25">
      <c r="A19610">
        <v>3166402</v>
      </c>
      <c r="B19610" t="s">
        <v>19609</v>
      </c>
      <c r="C19610" s="2">
        <v>8905096024080</v>
      </c>
    </row>
    <row r="19611" spans="1:3" x14ac:dyDescent="0.25">
      <c r="A19611">
        <v>3164486</v>
      </c>
      <c r="B19611" t="s">
        <v>19610</v>
      </c>
      <c r="C19611" s="2">
        <v>8101105318081</v>
      </c>
    </row>
    <row r="19612" spans="1:3" x14ac:dyDescent="0.25">
      <c r="A19612">
        <v>3158976</v>
      </c>
      <c r="B19612" t="s">
        <v>19611</v>
      </c>
      <c r="C19612" s="2">
        <v>8509145082089</v>
      </c>
    </row>
    <row r="19613" spans="1:3" x14ac:dyDescent="0.25">
      <c r="A19613">
        <v>3158809</v>
      </c>
      <c r="B19613" t="s">
        <v>19612</v>
      </c>
      <c r="C19613" s="2">
        <v>9205080285089</v>
      </c>
    </row>
    <row r="19614" spans="1:3" x14ac:dyDescent="0.25">
      <c r="A19614">
        <v>3149795</v>
      </c>
      <c r="B19614" t="s">
        <v>19613</v>
      </c>
      <c r="C19614" s="2">
        <v>210210369083</v>
      </c>
    </row>
    <row r="19615" spans="1:3" x14ac:dyDescent="0.25">
      <c r="A19615">
        <v>3149861</v>
      </c>
      <c r="B19615" t="s">
        <v>19614</v>
      </c>
      <c r="C19615" s="2">
        <v>8309296279083</v>
      </c>
    </row>
    <row r="19616" spans="1:3" x14ac:dyDescent="0.25">
      <c r="A19616">
        <v>3157037</v>
      </c>
      <c r="B19616" t="s">
        <v>19615</v>
      </c>
      <c r="C19616" s="2">
        <v>8702055340080</v>
      </c>
    </row>
    <row r="19617" spans="1:3" x14ac:dyDescent="0.25">
      <c r="A19617">
        <v>3158640</v>
      </c>
      <c r="B19617" t="s">
        <v>19616</v>
      </c>
      <c r="C19617" s="2">
        <v>9209225238086</v>
      </c>
    </row>
    <row r="19618" spans="1:3" x14ac:dyDescent="0.25">
      <c r="A19618">
        <v>3146716</v>
      </c>
      <c r="B19618" t="s">
        <v>19617</v>
      </c>
      <c r="C19618" s="2">
        <v>9611185396087</v>
      </c>
    </row>
    <row r="19619" spans="1:3" x14ac:dyDescent="0.25">
      <c r="A19619">
        <v>3146745</v>
      </c>
      <c r="B19619" t="s">
        <v>19618</v>
      </c>
      <c r="C19619" s="2">
        <v>7901031204086</v>
      </c>
    </row>
    <row r="19620" spans="1:3" x14ac:dyDescent="0.25">
      <c r="A19620">
        <v>3149365</v>
      </c>
      <c r="B19620" t="s">
        <v>19619</v>
      </c>
      <c r="C19620" s="2">
        <v>9701315296081</v>
      </c>
    </row>
    <row r="19621" spans="1:3" x14ac:dyDescent="0.25">
      <c r="A19621">
        <v>3148646</v>
      </c>
      <c r="B19621" t="s">
        <v>19620</v>
      </c>
      <c r="C19621" s="2">
        <v>8311125803083</v>
      </c>
    </row>
    <row r="19622" spans="1:3" x14ac:dyDescent="0.25">
      <c r="A19622">
        <v>3134012</v>
      </c>
      <c r="B19622" t="s">
        <v>19621</v>
      </c>
      <c r="C19622" s="2">
        <v>8903105467085</v>
      </c>
    </row>
    <row r="19623" spans="1:3" x14ac:dyDescent="0.25">
      <c r="A19623">
        <v>3137441</v>
      </c>
      <c r="B19623" t="s">
        <v>19622</v>
      </c>
      <c r="C19623" s="2">
        <v>9507040059086</v>
      </c>
    </row>
    <row r="19624" spans="1:3" x14ac:dyDescent="0.25">
      <c r="A19624">
        <v>3136231</v>
      </c>
      <c r="B19624" t="s">
        <v>19623</v>
      </c>
      <c r="C19624" s="2">
        <v>9304230421080</v>
      </c>
    </row>
    <row r="19625" spans="1:3" x14ac:dyDescent="0.25">
      <c r="A19625">
        <v>3131100</v>
      </c>
      <c r="B19625" t="s">
        <v>19624</v>
      </c>
      <c r="C19625" s="2">
        <v>8205256388080</v>
      </c>
    </row>
    <row r="19626" spans="1:3" x14ac:dyDescent="0.25">
      <c r="A19626">
        <v>3126059</v>
      </c>
      <c r="B19626" t="s">
        <v>19625</v>
      </c>
      <c r="C19626" s="2">
        <v>9202185775080</v>
      </c>
    </row>
    <row r="19627" spans="1:3" x14ac:dyDescent="0.25">
      <c r="A19627">
        <v>3128160</v>
      </c>
      <c r="B19627" t="s">
        <v>19626</v>
      </c>
      <c r="C19627" s="2">
        <v>8311195671089</v>
      </c>
    </row>
    <row r="19628" spans="1:3" x14ac:dyDescent="0.25">
      <c r="A19628">
        <v>3128579</v>
      </c>
      <c r="B19628" t="s">
        <v>19627</v>
      </c>
      <c r="C19628" s="2">
        <v>8405046095082</v>
      </c>
    </row>
    <row r="19629" spans="1:3" x14ac:dyDescent="0.25">
      <c r="A19629">
        <v>3198559</v>
      </c>
      <c r="B19629" t="s">
        <v>19628</v>
      </c>
      <c r="C19629" s="2">
        <v>8202105658086</v>
      </c>
    </row>
    <row r="19630" spans="1:3" x14ac:dyDescent="0.25">
      <c r="A19630">
        <v>3198369</v>
      </c>
      <c r="B19630" t="s">
        <v>19629</v>
      </c>
      <c r="C19630" s="2">
        <v>7611120857088</v>
      </c>
    </row>
    <row r="19631" spans="1:3" x14ac:dyDescent="0.25">
      <c r="A19631">
        <v>3196810</v>
      </c>
      <c r="B19631" t="s">
        <v>19630</v>
      </c>
      <c r="C19631" s="2">
        <v>9707295266085</v>
      </c>
    </row>
    <row r="19632" spans="1:3" x14ac:dyDescent="0.25">
      <c r="A19632">
        <v>3197570</v>
      </c>
      <c r="B19632" t="s">
        <v>19631</v>
      </c>
      <c r="C19632" s="2">
        <v>9707085944081</v>
      </c>
    </row>
    <row r="19633" spans="1:3" x14ac:dyDescent="0.25">
      <c r="A19633">
        <v>2739964</v>
      </c>
      <c r="B19633" t="s">
        <v>19632</v>
      </c>
      <c r="C19633" s="2">
        <v>8803285205083</v>
      </c>
    </row>
    <row r="19634" spans="1:3" x14ac:dyDescent="0.25">
      <c r="A19634">
        <v>2692024</v>
      </c>
      <c r="B19634" t="s">
        <v>19633</v>
      </c>
      <c r="C19634" s="2">
        <v>9402055885080</v>
      </c>
    </row>
    <row r="19635" spans="1:3" x14ac:dyDescent="0.25">
      <c r="A19635">
        <v>2693746</v>
      </c>
      <c r="B19635" t="s">
        <v>19634</v>
      </c>
      <c r="C19635" s="2">
        <v>8004035657083</v>
      </c>
    </row>
    <row r="19636" spans="1:3" x14ac:dyDescent="0.25">
      <c r="A19636">
        <v>2688784</v>
      </c>
      <c r="B19636" t="s">
        <v>19635</v>
      </c>
      <c r="C19636" s="2">
        <v>7705175359089</v>
      </c>
    </row>
    <row r="19637" spans="1:3" x14ac:dyDescent="0.25">
      <c r="A19637">
        <v>2691961</v>
      </c>
      <c r="B19637" t="s">
        <v>19636</v>
      </c>
      <c r="C19637" s="2">
        <v>9503145150086</v>
      </c>
    </row>
    <row r="19638" spans="1:3" x14ac:dyDescent="0.25">
      <c r="A19638">
        <v>2700385</v>
      </c>
      <c r="B19638" t="s">
        <v>19637</v>
      </c>
      <c r="C19638" s="2">
        <v>7803150655082</v>
      </c>
    </row>
    <row r="19639" spans="1:3" x14ac:dyDescent="0.25">
      <c r="A19639">
        <v>2694923</v>
      </c>
      <c r="B19639" t="s">
        <v>19638</v>
      </c>
      <c r="C19639" s="2">
        <v>8610020808083</v>
      </c>
    </row>
    <row r="19640" spans="1:3" x14ac:dyDescent="0.25">
      <c r="A19640">
        <v>2695794</v>
      </c>
      <c r="B19640" t="s">
        <v>19639</v>
      </c>
      <c r="C19640" s="2">
        <v>309205306082</v>
      </c>
    </row>
    <row r="19641" spans="1:3" x14ac:dyDescent="0.25">
      <c r="A19641">
        <v>2696910</v>
      </c>
      <c r="B19641" t="s">
        <v>19640</v>
      </c>
      <c r="C19641" s="2">
        <v>9411100118082</v>
      </c>
    </row>
    <row r="19642" spans="1:3" x14ac:dyDescent="0.25">
      <c r="A19642">
        <v>2698500</v>
      </c>
      <c r="B19642" t="s">
        <v>19641</v>
      </c>
      <c r="C19642" s="2">
        <v>8701140433082</v>
      </c>
    </row>
    <row r="19643" spans="1:3" x14ac:dyDescent="0.25">
      <c r="A19643">
        <v>2701773</v>
      </c>
      <c r="B19643" t="s">
        <v>19642</v>
      </c>
      <c r="C19643" s="2">
        <v>8309075333085</v>
      </c>
    </row>
    <row r="19644" spans="1:3" x14ac:dyDescent="0.25">
      <c r="A19644">
        <v>2714750</v>
      </c>
      <c r="B19644" t="s">
        <v>19643</v>
      </c>
      <c r="C19644" s="2">
        <v>8405070053080</v>
      </c>
    </row>
    <row r="19645" spans="1:3" x14ac:dyDescent="0.25">
      <c r="A19645">
        <v>2715367</v>
      </c>
      <c r="B19645" t="s">
        <v>19644</v>
      </c>
      <c r="C19645" s="2">
        <v>8806145325082</v>
      </c>
    </row>
    <row r="19646" spans="1:3" x14ac:dyDescent="0.25">
      <c r="A19646">
        <v>2718709</v>
      </c>
      <c r="B19646" t="s">
        <v>19645</v>
      </c>
      <c r="C19646" s="2">
        <v>7305051897086</v>
      </c>
    </row>
    <row r="19647" spans="1:3" x14ac:dyDescent="0.25">
      <c r="A19647">
        <v>2713797</v>
      </c>
      <c r="B19647" t="s">
        <v>19646</v>
      </c>
      <c r="C19647" s="2">
        <v>304300368087</v>
      </c>
    </row>
    <row r="19648" spans="1:3" x14ac:dyDescent="0.25">
      <c r="A19648">
        <v>2653313</v>
      </c>
      <c r="B19648" t="s">
        <v>19647</v>
      </c>
      <c r="C19648" s="2">
        <v>9608290546085</v>
      </c>
    </row>
    <row r="19649" spans="1:3" x14ac:dyDescent="0.25">
      <c r="A19649">
        <v>2666434</v>
      </c>
      <c r="B19649" t="s">
        <v>19648</v>
      </c>
      <c r="C19649" s="2">
        <v>8109100193086</v>
      </c>
    </row>
    <row r="19650" spans="1:3" x14ac:dyDescent="0.25">
      <c r="A19650">
        <v>2671856</v>
      </c>
      <c r="B19650" t="s">
        <v>19649</v>
      </c>
      <c r="C19650" s="2">
        <v>8603235245084</v>
      </c>
    </row>
    <row r="19651" spans="1:3" x14ac:dyDescent="0.25">
      <c r="A19651">
        <v>2672129</v>
      </c>
      <c r="B19651" t="s">
        <v>19650</v>
      </c>
      <c r="C19651" s="2">
        <v>7109181017080</v>
      </c>
    </row>
    <row r="19652" spans="1:3" x14ac:dyDescent="0.25">
      <c r="A19652">
        <v>2667602</v>
      </c>
      <c r="B19652" t="s">
        <v>19651</v>
      </c>
      <c r="C19652" s="2">
        <v>9412145141089</v>
      </c>
    </row>
    <row r="19653" spans="1:3" x14ac:dyDescent="0.25">
      <c r="A19653">
        <v>2680320</v>
      </c>
      <c r="B19653" t="s">
        <v>19652</v>
      </c>
      <c r="C19653" s="2">
        <v>8402056382088</v>
      </c>
    </row>
    <row r="19654" spans="1:3" x14ac:dyDescent="0.25">
      <c r="A19654">
        <v>2688218</v>
      </c>
      <c r="B19654" t="s">
        <v>19653</v>
      </c>
      <c r="C19654" s="2">
        <v>6512275748083</v>
      </c>
    </row>
    <row r="19655" spans="1:3" x14ac:dyDescent="0.25">
      <c r="A19655">
        <v>2686681</v>
      </c>
      <c r="B19655" t="s">
        <v>19654</v>
      </c>
      <c r="C19655" s="2">
        <v>8201011819089</v>
      </c>
    </row>
    <row r="19656" spans="1:3" x14ac:dyDescent="0.25">
      <c r="A19656">
        <v>2349021</v>
      </c>
      <c r="B19656" t="s">
        <v>19655</v>
      </c>
      <c r="C19656" s="2">
        <v>9701015296084</v>
      </c>
    </row>
    <row r="19657" spans="1:3" x14ac:dyDescent="0.25">
      <c r="A19657">
        <v>2350026</v>
      </c>
      <c r="B19657" t="s">
        <v>19656</v>
      </c>
      <c r="C19657" s="2">
        <v>7606265675089</v>
      </c>
    </row>
    <row r="19658" spans="1:3" x14ac:dyDescent="0.25">
      <c r="A19658">
        <v>2351001</v>
      </c>
      <c r="B19658" t="s">
        <v>19657</v>
      </c>
      <c r="C19658" s="2">
        <v>8610075292084</v>
      </c>
    </row>
    <row r="19659" spans="1:3" x14ac:dyDescent="0.25">
      <c r="A19659">
        <v>2350915</v>
      </c>
      <c r="B19659" t="s">
        <v>19658</v>
      </c>
      <c r="C19659" s="2">
        <v>7808075106087</v>
      </c>
    </row>
    <row r="19660" spans="1:3" x14ac:dyDescent="0.25">
      <c r="A19660">
        <v>2340280</v>
      </c>
      <c r="B19660" t="s">
        <v>19659</v>
      </c>
      <c r="C19660" s="2">
        <v>8104025564081</v>
      </c>
    </row>
    <row r="19661" spans="1:3" x14ac:dyDescent="0.25">
      <c r="A19661">
        <v>2341665</v>
      </c>
      <c r="B19661" t="s">
        <v>19660</v>
      </c>
      <c r="C19661" s="2">
        <v>303286420086</v>
      </c>
    </row>
    <row r="19662" spans="1:3" x14ac:dyDescent="0.25">
      <c r="A19662">
        <v>2343217</v>
      </c>
      <c r="B19662" t="s">
        <v>19661</v>
      </c>
      <c r="C19662" s="2">
        <v>7805066196085</v>
      </c>
    </row>
    <row r="19663" spans="1:3" x14ac:dyDescent="0.25">
      <c r="A19663">
        <v>2343254</v>
      </c>
      <c r="B19663" t="s">
        <v>19662</v>
      </c>
      <c r="C19663" s="2">
        <v>8609125573089</v>
      </c>
    </row>
    <row r="19664" spans="1:3" x14ac:dyDescent="0.25">
      <c r="A19664">
        <v>2342958</v>
      </c>
      <c r="B19664" t="s">
        <v>19663</v>
      </c>
      <c r="C19664" s="2">
        <v>9311130105085</v>
      </c>
    </row>
    <row r="19665" spans="1:3" x14ac:dyDescent="0.25">
      <c r="A19665">
        <v>2345147</v>
      </c>
      <c r="B19665" t="s">
        <v>19664</v>
      </c>
      <c r="C19665" s="2">
        <v>6911175429085</v>
      </c>
    </row>
    <row r="19666" spans="1:3" x14ac:dyDescent="0.25">
      <c r="A19666">
        <v>2319567</v>
      </c>
      <c r="B19666" t="s">
        <v>19665</v>
      </c>
      <c r="C19666" s="2">
        <v>7607180830080</v>
      </c>
    </row>
    <row r="19667" spans="1:3" x14ac:dyDescent="0.25">
      <c r="A19667">
        <v>2319422</v>
      </c>
      <c r="B19667" t="s">
        <v>19666</v>
      </c>
      <c r="C19667" s="2">
        <v>9505205330086</v>
      </c>
    </row>
    <row r="19668" spans="1:3" x14ac:dyDescent="0.25">
      <c r="A19668">
        <v>2312271</v>
      </c>
      <c r="B19668" t="s">
        <v>19667</v>
      </c>
      <c r="C19668" s="2">
        <v>102186026088</v>
      </c>
    </row>
    <row r="19669" spans="1:3" x14ac:dyDescent="0.25">
      <c r="A19669">
        <v>2315613</v>
      </c>
      <c r="B19669" t="s">
        <v>19668</v>
      </c>
      <c r="C19669" s="2">
        <v>9004066203087</v>
      </c>
    </row>
    <row r="19670" spans="1:3" x14ac:dyDescent="0.25">
      <c r="A19670">
        <v>2313636</v>
      </c>
      <c r="B19670" t="s">
        <v>19669</v>
      </c>
      <c r="C19670" s="2">
        <v>9106245051087</v>
      </c>
    </row>
    <row r="19671" spans="1:3" x14ac:dyDescent="0.25">
      <c r="A19671">
        <v>2325200</v>
      </c>
      <c r="B19671" t="s">
        <v>19670</v>
      </c>
      <c r="C19671" s="2">
        <v>7407045958089</v>
      </c>
    </row>
    <row r="19672" spans="1:3" x14ac:dyDescent="0.25">
      <c r="A19672">
        <v>2323888</v>
      </c>
      <c r="B19672" t="s">
        <v>19671</v>
      </c>
      <c r="C19672" s="2">
        <v>6708105206082</v>
      </c>
    </row>
    <row r="19673" spans="1:3" x14ac:dyDescent="0.25">
      <c r="A19673">
        <v>2321643</v>
      </c>
      <c r="B19673" t="s">
        <v>19672</v>
      </c>
      <c r="C19673" s="2">
        <v>8008030101088</v>
      </c>
    </row>
    <row r="19674" spans="1:3" x14ac:dyDescent="0.25">
      <c r="A19674">
        <v>2321944</v>
      </c>
      <c r="B19674" t="s">
        <v>19673</v>
      </c>
      <c r="C19674" s="2">
        <v>7906185319085</v>
      </c>
    </row>
    <row r="19675" spans="1:3" x14ac:dyDescent="0.25">
      <c r="A19675">
        <v>2322162</v>
      </c>
      <c r="B19675" t="s">
        <v>19674</v>
      </c>
      <c r="C19675" s="2">
        <v>8205285881089</v>
      </c>
    </row>
    <row r="19676" spans="1:3" x14ac:dyDescent="0.25">
      <c r="A19676">
        <v>2321454</v>
      </c>
      <c r="B19676" t="s">
        <v>19675</v>
      </c>
      <c r="C19676" s="2">
        <v>9611210986084</v>
      </c>
    </row>
    <row r="19677" spans="1:3" x14ac:dyDescent="0.25">
      <c r="A19677">
        <v>2327009</v>
      </c>
      <c r="B19677" t="s">
        <v>19676</v>
      </c>
      <c r="C19677" s="2">
        <v>9111175329081</v>
      </c>
    </row>
    <row r="19678" spans="1:3" x14ac:dyDescent="0.25">
      <c r="A19678">
        <v>2325901</v>
      </c>
      <c r="B19678" t="s">
        <v>19677</v>
      </c>
      <c r="C19678" s="2">
        <v>9311175876087</v>
      </c>
    </row>
    <row r="19679" spans="1:3" x14ac:dyDescent="0.25">
      <c r="A19679">
        <v>2331459</v>
      </c>
      <c r="B19679" t="s">
        <v>19678</v>
      </c>
      <c r="C19679" s="2">
        <v>8904115764081</v>
      </c>
    </row>
    <row r="19680" spans="1:3" x14ac:dyDescent="0.25">
      <c r="A19680">
        <v>2330181</v>
      </c>
      <c r="B19680" t="s">
        <v>19679</v>
      </c>
      <c r="C19680" s="2">
        <v>8706126406085</v>
      </c>
    </row>
    <row r="19681" spans="1:3" x14ac:dyDescent="0.25">
      <c r="A19681">
        <v>2302178</v>
      </c>
      <c r="B19681" t="s">
        <v>19680</v>
      </c>
      <c r="C19681" s="2">
        <v>8601205995084</v>
      </c>
    </row>
    <row r="19682" spans="1:3" x14ac:dyDescent="0.25">
      <c r="A19682">
        <v>2297803</v>
      </c>
      <c r="B19682" t="s">
        <v>19681</v>
      </c>
      <c r="C19682" s="2">
        <v>6807010745083</v>
      </c>
    </row>
    <row r="19683" spans="1:3" x14ac:dyDescent="0.25">
      <c r="A19683">
        <v>2300387</v>
      </c>
      <c r="B19683" t="s">
        <v>19682</v>
      </c>
      <c r="C19683" s="2">
        <v>8404295965087</v>
      </c>
    </row>
    <row r="19684" spans="1:3" x14ac:dyDescent="0.25">
      <c r="A19684">
        <v>2301029</v>
      </c>
      <c r="B19684" t="s">
        <v>19683</v>
      </c>
      <c r="C19684" s="2">
        <v>9910086034080</v>
      </c>
    </row>
    <row r="19685" spans="1:3" x14ac:dyDescent="0.25">
      <c r="A19685">
        <v>2292157</v>
      </c>
      <c r="B19685" t="s">
        <v>19684</v>
      </c>
      <c r="C19685" s="2">
        <v>9070809083</v>
      </c>
    </row>
    <row r="19686" spans="1:3" x14ac:dyDescent="0.25">
      <c r="A19686">
        <v>2290911</v>
      </c>
      <c r="B19686" t="s">
        <v>19685</v>
      </c>
      <c r="C19686" s="2">
        <v>9603296276084</v>
      </c>
    </row>
    <row r="19687" spans="1:3" x14ac:dyDescent="0.25">
      <c r="A19687">
        <v>2291482</v>
      </c>
      <c r="B19687" t="s">
        <v>19686</v>
      </c>
      <c r="C19687" s="2">
        <v>9502175334081</v>
      </c>
    </row>
    <row r="19688" spans="1:3" x14ac:dyDescent="0.25">
      <c r="A19688">
        <v>2283018</v>
      </c>
      <c r="B19688" t="s">
        <v>19687</v>
      </c>
      <c r="C19688" s="2">
        <v>9605030593088</v>
      </c>
    </row>
    <row r="19689" spans="1:3" x14ac:dyDescent="0.25">
      <c r="A19689">
        <v>2283174</v>
      </c>
      <c r="B19689" t="s">
        <v>19688</v>
      </c>
      <c r="C19689" s="2">
        <v>9211015582087</v>
      </c>
    </row>
    <row r="19690" spans="1:3" x14ac:dyDescent="0.25">
      <c r="A19690">
        <v>2283184</v>
      </c>
      <c r="B19690" t="s">
        <v>19689</v>
      </c>
      <c r="C19690" s="2">
        <v>9403195490088</v>
      </c>
    </row>
    <row r="19691" spans="1:3" x14ac:dyDescent="0.25">
      <c r="A19691">
        <v>2285442</v>
      </c>
      <c r="B19691" t="s">
        <v>19690</v>
      </c>
      <c r="C19691" s="2">
        <v>8911020797080</v>
      </c>
    </row>
    <row r="19692" spans="1:3" x14ac:dyDescent="0.25">
      <c r="A19692">
        <v>2286981</v>
      </c>
      <c r="B19692" t="s">
        <v>19691</v>
      </c>
      <c r="C19692" s="2">
        <v>9606120209080</v>
      </c>
    </row>
    <row r="19693" spans="1:3" x14ac:dyDescent="0.25">
      <c r="A19693">
        <v>2276211</v>
      </c>
      <c r="B19693" t="s">
        <v>19692</v>
      </c>
      <c r="C19693" s="2">
        <v>8608271238083</v>
      </c>
    </row>
    <row r="19694" spans="1:3" x14ac:dyDescent="0.25">
      <c r="A19694">
        <v>2278469</v>
      </c>
      <c r="B19694" t="s">
        <v>19693</v>
      </c>
      <c r="C19694" s="2">
        <v>9703211180088</v>
      </c>
    </row>
    <row r="19695" spans="1:3" x14ac:dyDescent="0.25">
      <c r="A19695">
        <v>2275391</v>
      </c>
      <c r="B19695" t="s">
        <v>19694</v>
      </c>
      <c r="C19695" s="2">
        <v>7304215124081</v>
      </c>
    </row>
    <row r="19696" spans="1:3" x14ac:dyDescent="0.25">
      <c r="A19696">
        <v>2274630</v>
      </c>
      <c r="B19696" t="s">
        <v>19695</v>
      </c>
      <c r="C19696" s="2">
        <v>8201115645083</v>
      </c>
    </row>
    <row r="19697" spans="1:3" x14ac:dyDescent="0.25">
      <c r="A19697">
        <v>2272834</v>
      </c>
      <c r="B19697" t="s">
        <v>19696</v>
      </c>
      <c r="C19697" s="2">
        <v>9209085909081</v>
      </c>
    </row>
    <row r="19698" spans="1:3" x14ac:dyDescent="0.25">
      <c r="A19698">
        <v>3755490</v>
      </c>
      <c r="B19698" t="s">
        <v>19697</v>
      </c>
      <c r="C19698" s="2">
        <v>8009021082089</v>
      </c>
    </row>
    <row r="19699" spans="1:3" x14ac:dyDescent="0.25">
      <c r="A19699">
        <v>3752810</v>
      </c>
      <c r="B19699" t="s">
        <v>19698</v>
      </c>
      <c r="C19699" s="2">
        <v>9712015377089</v>
      </c>
    </row>
    <row r="19700" spans="1:3" x14ac:dyDescent="0.25">
      <c r="A19700">
        <v>3757882</v>
      </c>
      <c r="B19700" t="s">
        <v>19699</v>
      </c>
      <c r="C19700" s="2">
        <v>9308150676086</v>
      </c>
    </row>
    <row r="19701" spans="1:3" x14ac:dyDescent="0.25">
      <c r="A19701">
        <v>3756032</v>
      </c>
      <c r="B19701" t="s">
        <v>19700</v>
      </c>
      <c r="C19701" s="2">
        <v>8902085190089</v>
      </c>
    </row>
    <row r="19702" spans="1:3" x14ac:dyDescent="0.25">
      <c r="A19702">
        <v>3758448</v>
      </c>
      <c r="B19702" t="s">
        <v>19701</v>
      </c>
      <c r="C19702" s="2">
        <v>9710055665082</v>
      </c>
    </row>
    <row r="19703" spans="1:3" x14ac:dyDescent="0.25">
      <c r="A19703">
        <v>3770080</v>
      </c>
      <c r="B19703" t="s">
        <v>19702</v>
      </c>
      <c r="C19703" s="2">
        <v>8903206470087</v>
      </c>
    </row>
    <row r="19704" spans="1:3" x14ac:dyDescent="0.25">
      <c r="A19704">
        <v>3770082</v>
      </c>
      <c r="B19704" t="s">
        <v>19703</v>
      </c>
      <c r="C19704" s="2">
        <v>8610116074087</v>
      </c>
    </row>
    <row r="19705" spans="1:3" x14ac:dyDescent="0.25">
      <c r="A19705">
        <v>3768590</v>
      </c>
      <c r="B19705" t="s">
        <v>19704</v>
      </c>
      <c r="C19705" s="2">
        <v>7306095995084</v>
      </c>
    </row>
    <row r="19706" spans="1:3" x14ac:dyDescent="0.25">
      <c r="A19706">
        <v>3767246</v>
      </c>
      <c r="B19706" t="s">
        <v>19705</v>
      </c>
      <c r="C19706" s="2">
        <v>8504235277087</v>
      </c>
    </row>
    <row r="19707" spans="1:3" x14ac:dyDescent="0.25">
      <c r="A19707">
        <v>3768071</v>
      </c>
      <c r="B19707" t="s">
        <v>19706</v>
      </c>
      <c r="C19707" s="2">
        <v>8702230104088</v>
      </c>
    </row>
    <row r="19708" spans="1:3" x14ac:dyDescent="0.25">
      <c r="A19708">
        <v>3768081</v>
      </c>
      <c r="B19708" t="s">
        <v>19707</v>
      </c>
      <c r="C19708" s="2">
        <v>9812296179087</v>
      </c>
    </row>
    <row r="19709" spans="1:3" x14ac:dyDescent="0.25">
      <c r="A19709">
        <v>3768417</v>
      </c>
      <c r="B19709" t="s">
        <v>19708</v>
      </c>
      <c r="C19709" s="2">
        <v>8208125149089</v>
      </c>
    </row>
    <row r="19710" spans="1:3" x14ac:dyDescent="0.25">
      <c r="A19710">
        <v>3762753</v>
      </c>
      <c r="B19710" t="s">
        <v>19709</v>
      </c>
      <c r="C19710" s="2">
        <v>9103045527085</v>
      </c>
    </row>
    <row r="19711" spans="1:3" x14ac:dyDescent="0.25">
      <c r="A19711">
        <v>3727401</v>
      </c>
      <c r="B19711" t="s">
        <v>19710</v>
      </c>
      <c r="C19711" s="2">
        <v>508235296086</v>
      </c>
    </row>
    <row r="19712" spans="1:3" x14ac:dyDescent="0.25">
      <c r="A19712">
        <v>3728686</v>
      </c>
      <c r="B19712" t="s">
        <v>19711</v>
      </c>
      <c r="C19712" s="2">
        <v>9212180153084</v>
      </c>
    </row>
    <row r="19713" spans="1:3" x14ac:dyDescent="0.25">
      <c r="A19713">
        <v>3730323</v>
      </c>
      <c r="B19713" t="s">
        <v>19712</v>
      </c>
      <c r="C19713" s="2">
        <v>9209256295088</v>
      </c>
    </row>
    <row r="19714" spans="1:3" x14ac:dyDescent="0.25">
      <c r="A19714">
        <v>3737622</v>
      </c>
      <c r="B19714" t="s">
        <v>19713</v>
      </c>
      <c r="C19714" s="2">
        <v>8801255147087</v>
      </c>
    </row>
    <row r="19715" spans="1:3" x14ac:dyDescent="0.25">
      <c r="A19715">
        <v>3738113</v>
      </c>
      <c r="B19715" t="s">
        <v>19714</v>
      </c>
      <c r="C19715" s="2">
        <v>8804026120086</v>
      </c>
    </row>
    <row r="19716" spans="1:3" x14ac:dyDescent="0.25">
      <c r="A19716">
        <v>3739014</v>
      </c>
      <c r="B19716" t="s">
        <v>19715</v>
      </c>
      <c r="C19716" s="2">
        <v>104090802083</v>
      </c>
    </row>
    <row r="19717" spans="1:3" x14ac:dyDescent="0.25">
      <c r="A19717">
        <v>3737664</v>
      </c>
      <c r="B19717" t="s">
        <v>19716</v>
      </c>
      <c r="C19717" s="2">
        <v>8506135980082</v>
      </c>
    </row>
    <row r="19718" spans="1:3" x14ac:dyDescent="0.25">
      <c r="A19718">
        <v>3748876</v>
      </c>
      <c r="B19718" t="s">
        <v>19717</v>
      </c>
      <c r="C19718" s="2">
        <v>8008305569084</v>
      </c>
    </row>
    <row r="19719" spans="1:3" x14ac:dyDescent="0.25">
      <c r="A19719">
        <v>3747610</v>
      </c>
      <c r="B19719" t="s">
        <v>19718</v>
      </c>
      <c r="C19719" s="2">
        <v>9501250948088</v>
      </c>
    </row>
    <row r="19720" spans="1:3" x14ac:dyDescent="0.25">
      <c r="A19720">
        <v>3751123</v>
      </c>
      <c r="B19720" t="s">
        <v>19719</v>
      </c>
      <c r="C19720" s="2">
        <v>8812226098085</v>
      </c>
    </row>
    <row r="19721" spans="1:3" x14ac:dyDescent="0.25">
      <c r="A19721">
        <v>3746996</v>
      </c>
      <c r="B19721" t="s">
        <v>19720</v>
      </c>
      <c r="C19721" s="2">
        <v>9908235325086</v>
      </c>
    </row>
    <row r="19722" spans="1:3" x14ac:dyDescent="0.25">
      <c r="A19722">
        <v>3746551</v>
      </c>
      <c r="B19722" t="s">
        <v>19721</v>
      </c>
      <c r="C19722" s="2">
        <v>9610295229089</v>
      </c>
    </row>
    <row r="19723" spans="1:3" x14ac:dyDescent="0.25">
      <c r="A19723">
        <v>3745476</v>
      </c>
      <c r="B19723" t="s">
        <v>19722</v>
      </c>
      <c r="C19723" s="2">
        <v>9407175313087</v>
      </c>
    </row>
    <row r="19724" spans="1:3" x14ac:dyDescent="0.25">
      <c r="A19724">
        <v>3746069</v>
      </c>
      <c r="B19724" t="s">
        <v>19723</v>
      </c>
      <c r="C19724" s="2">
        <v>7209095228086</v>
      </c>
    </row>
    <row r="19725" spans="1:3" x14ac:dyDescent="0.25">
      <c r="A19725">
        <v>3746167</v>
      </c>
      <c r="B19725" t="s">
        <v>19724</v>
      </c>
      <c r="C19725" s="2">
        <v>9303145700083</v>
      </c>
    </row>
    <row r="19726" spans="1:3" x14ac:dyDescent="0.25">
      <c r="A19726">
        <v>3743688</v>
      </c>
      <c r="B19726" t="s">
        <v>19725</v>
      </c>
      <c r="C19726" s="2">
        <v>9808155957084</v>
      </c>
    </row>
    <row r="19727" spans="1:3" x14ac:dyDescent="0.25">
      <c r="A19727">
        <v>3744269</v>
      </c>
      <c r="B19727" t="s">
        <v>19726</v>
      </c>
      <c r="C19727" s="2">
        <v>8604156214083</v>
      </c>
    </row>
    <row r="19728" spans="1:3" x14ac:dyDescent="0.25">
      <c r="A19728">
        <v>3783422</v>
      </c>
      <c r="B19728" t="s">
        <v>19727</v>
      </c>
      <c r="C19728" s="2">
        <v>8704225397081</v>
      </c>
    </row>
    <row r="19729" spans="1:3" x14ac:dyDescent="0.25">
      <c r="A19729">
        <v>3778132</v>
      </c>
      <c r="B19729" t="s">
        <v>19728</v>
      </c>
      <c r="C19729" s="2">
        <v>8711025210083</v>
      </c>
    </row>
    <row r="19730" spans="1:3" x14ac:dyDescent="0.25">
      <c r="A19730">
        <v>3778204</v>
      </c>
      <c r="B19730" t="s">
        <v>19729</v>
      </c>
      <c r="C19730" s="2">
        <v>8306061004084</v>
      </c>
    </row>
    <row r="19731" spans="1:3" x14ac:dyDescent="0.25">
      <c r="A19731">
        <v>3780493</v>
      </c>
      <c r="B19731" t="s">
        <v>19730</v>
      </c>
      <c r="C19731" s="2">
        <v>8108205773081</v>
      </c>
    </row>
    <row r="19732" spans="1:3" x14ac:dyDescent="0.25">
      <c r="A19732">
        <v>3776214</v>
      </c>
      <c r="B19732" t="s">
        <v>19731</v>
      </c>
      <c r="C19732" s="2">
        <v>112036139080</v>
      </c>
    </row>
    <row r="19733" spans="1:3" x14ac:dyDescent="0.25">
      <c r="A19733">
        <v>3775417</v>
      </c>
      <c r="B19733" t="s">
        <v>19732</v>
      </c>
      <c r="C19733" s="2">
        <v>9212060176080</v>
      </c>
    </row>
    <row r="19734" spans="1:3" x14ac:dyDescent="0.25">
      <c r="A19734">
        <v>3773072</v>
      </c>
      <c r="B19734" t="s">
        <v>19733</v>
      </c>
      <c r="C19734" s="2">
        <v>11235624084</v>
      </c>
    </row>
    <row r="19735" spans="1:3" x14ac:dyDescent="0.25">
      <c r="A19735">
        <v>3774873</v>
      </c>
      <c r="B19735" t="s">
        <v>19734</v>
      </c>
      <c r="C19735" s="2">
        <v>9501136169081</v>
      </c>
    </row>
    <row r="19736" spans="1:3" x14ac:dyDescent="0.25">
      <c r="A19736">
        <v>3774171</v>
      </c>
      <c r="B19736" t="s">
        <v>19735</v>
      </c>
      <c r="C19736" s="2">
        <v>8811075408080</v>
      </c>
    </row>
    <row r="19737" spans="1:3" x14ac:dyDescent="0.25">
      <c r="A19737">
        <v>2426632</v>
      </c>
      <c r="B19737" t="s">
        <v>19736</v>
      </c>
      <c r="C19737" s="2">
        <v>9601030832089</v>
      </c>
    </row>
    <row r="19738" spans="1:3" x14ac:dyDescent="0.25">
      <c r="A19738">
        <v>2425715</v>
      </c>
      <c r="B19738" t="s">
        <v>19737</v>
      </c>
      <c r="C19738" s="2">
        <v>7509120542082</v>
      </c>
    </row>
    <row r="19739" spans="1:3" x14ac:dyDescent="0.25">
      <c r="A19739">
        <v>2427359</v>
      </c>
      <c r="B19739" t="s">
        <v>19738</v>
      </c>
      <c r="C19739" s="2">
        <v>7604205450085</v>
      </c>
    </row>
    <row r="19740" spans="1:3" x14ac:dyDescent="0.25">
      <c r="A19740">
        <v>2430677</v>
      </c>
      <c r="B19740" t="s">
        <v>19739</v>
      </c>
      <c r="C19740" s="2">
        <v>8412010733086</v>
      </c>
    </row>
    <row r="19741" spans="1:3" x14ac:dyDescent="0.25">
      <c r="A19741">
        <v>2433924</v>
      </c>
      <c r="B19741" t="s">
        <v>19740</v>
      </c>
      <c r="C19741" s="2">
        <v>7507185663082</v>
      </c>
    </row>
    <row r="19742" spans="1:3" x14ac:dyDescent="0.25">
      <c r="A19742">
        <v>2433312</v>
      </c>
      <c r="B19742" t="s">
        <v>19741</v>
      </c>
      <c r="C19742" s="2">
        <v>8610280735083</v>
      </c>
    </row>
    <row r="19743" spans="1:3" x14ac:dyDescent="0.25">
      <c r="A19743">
        <v>2436588</v>
      </c>
      <c r="B19743" t="s">
        <v>19742</v>
      </c>
      <c r="C19743" s="2">
        <v>7702036339087</v>
      </c>
    </row>
    <row r="19744" spans="1:3" x14ac:dyDescent="0.25">
      <c r="A19744">
        <v>2389246</v>
      </c>
      <c r="B19744" t="s">
        <v>19743</v>
      </c>
      <c r="C19744" s="2">
        <v>8107050828081</v>
      </c>
    </row>
    <row r="19745" spans="1:3" x14ac:dyDescent="0.25">
      <c r="A19745">
        <v>2388419</v>
      </c>
      <c r="B19745" t="s">
        <v>19744</v>
      </c>
      <c r="C19745" s="2">
        <v>9609190924083</v>
      </c>
    </row>
    <row r="19746" spans="1:3" x14ac:dyDescent="0.25">
      <c r="A19746">
        <v>2390717</v>
      </c>
      <c r="B19746" t="s">
        <v>19745</v>
      </c>
      <c r="C19746" s="2">
        <v>9303155307084</v>
      </c>
    </row>
    <row r="19747" spans="1:3" x14ac:dyDescent="0.25">
      <c r="A19747">
        <v>2386705</v>
      </c>
      <c r="B19747" t="s">
        <v>19746</v>
      </c>
      <c r="C19747" s="2">
        <v>9811125675083</v>
      </c>
    </row>
    <row r="19748" spans="1:3" x14ac:dyDescent="0.25">
      <c r="A19748">
        <v>2385569</v>
      </c>
      <c r="B19748" t="s">
        <v>19747</v>
      </c>
      <c r="C19748" s="2">
        <v>4910025504081</v>
      </c>
    </row>
    <row r="19749" spans="1:3" x14ac:dyDescent="0.25">
      <c r="A19749">
        <v>2392712</v>
      </c>
      <c r="B19749" t="s">
        <v>19748</v>
      </c>
      <c r="C19749" s="2">
        <v>9410255406086</v>
      </c>
    </row>
    <row r="19750" spans="1:3" x14ac:dyDescent="0.25">
      <c r="A19750">
        <v>2391756</v>
      </c>
      <c r="B19750" t="s">
        <v>19749</v>
      </c>
      <c r="C19750" s="2">
        <v>8904165502084</v>
      </c>
    </row>
    <row r="19751" spans="1:3" x14ac:dyDescent="0.25">
      <c r="A19751">
        <v>2391454</v>
      </c>
      <c r="B19751" t="s">
        <v>19750</v>
      </c>
      <c r="C19751" s="2">
        <v>8701155397081</v>
      </c>
    </row>
    <row r="19752" spans="1:3" x14ac:dyDescent="0.25">
      <c r="A19752">
        <v>2415245</v>
      </c>
      <c r="B19752" t="s">
        <v>19751</v>
      </c>
      <c r="C19752" s="2">
        <v>9107281119085</v>
      </c>
    </row>
    <row r="19753" spans="1:3" x14ac:dyDescent="0.25">
      <c r="A19753">
        <v>2413174</v>
      </c>
      <c r="B19753" t="s">
        <v>19752</v>
      </c>
      <c r="C19753" s="2">
        <v>7001210465085</v>
      </c>
    </row>
    <row r="19754" spans="1:3" x14ac:dyDescent="0.25">
      <c r="A19754">
        <v>2414019</v>
      </c>
      <c r="B19754" t="s">
        <v>19753</v>
      </c>
      <c r="C19754" s="2">
        <v>7312011150085</v>
      </c>
    </row>
    <row r="19755" spans="1:3" x14ac:dyDescent="0.25">
      <c r="A19755">
        <v>2411262</v>
      </c>
      <c r="B19755" t="s">
        <v>19754</v>
      </c>
      <c r="C19755" s="2">
        <v>8910125603086</v>
      </c>
    </row>
    <row r="19756" spans="1:3" x14ac:dyDescent="0.25">
      <c r="A19756">
        <v>2410539</v>
      </c>
      <c r="B19756" t="s">
        <v>19755</v>
      </c>
      <c r="C19756" s="2">
        <v>9803045833082</v>
      </c>
    </row>
    <row r="19757" spans="1:3" x14ac:dyDescent="0.25">
      <c r="A19757">
        <v>2418183</v>
      </c>
      <c r="B19757" t="s">
        <v>19756</v>
      </c>
      <c r="C19757" s="2">
        <v>9306066279086</v>
      </c>
    </row>
    <row r="19758" spans="1:3" x14ac:dyDescent="0.25">
      <c r="A19758">
        <v>2417480</v>
      </c>
      <c r="B19758" t="s">
        <v>19757</v>
      </c>
      <c r="C19758" s="2">
        <v>7911065833080</v>
      </c>
    </row>
    <row r="19759" spans="1:3" x14ac:dyDescent="0.25">
      <c r="A19759">
        <v>2417886</v>
      </c>
      <c r="B19759" t="s">
        <v>19758</v>
      </c>
      <c r="C19759" s="2">
        <v>9508105476082</v>
      </c>
    </row>
    <row r="19760" spans="1:3" x14ac:dyDescent="0.25">
      <c r="A19760">
        <v>2397918</v>
      </c>
      <c r="B19760" t="s">
        <v>19759</v>
      </c>
      <c r="C19760" s="2">
        <v>7403131086083</v>
      </c>
    </row>
    <row r="19761" spans="1:3" x14ac:dyDescent="0.25">
      <c r="A19761">
        <v>2399765</v>
      </c>
      <c r="B19761" t="s">
        <v>19760</v>
      </c>
      <c r="C19761" s="2">
        <v>9808081078088</v>
      </c>
    </row>
    <row r="19762" spans="1:3" x14ac:dyDescent="0.25">
      <c r="A19762">
        <v>2404129</v>
      </c>
      <c r="B19762" t="s">
        <v>19761</v>
      </c>
      <c r="C19762" s="2">
        <v>9506160811086</v>
      </c>
    </row>
    <row r="19763" spans="1:3" x14ac:dyDescent="0.25">
      <c r="A19763">
        <v>2364187</v>
      </c>
      <c r="B19763" t="s">
        <v>19762</v>
      </c>
      <c r="C19763" s="2">
        <v>9512291395080</v>
      </c>
    </row>
    <row r="19764" spans="1:3" x14ac:dyDescent="0.25">
      <c r="A19764">
        <v>2363628</v>
      </c>
      <c r="B19764" t="s">
        <v>19763</v>
      </c>
      <c r="C19764" s="2">
        <v>9904280451083</v>
      </c>
    </row>
    <row r="19765" spans="1:3" x14ac:dyDescent="0.25">
      <c r="A19765">
        <v>2362124</v>
      </c>
      <c r="B19765" t="s">
        <v>19764</v>
      </c>
      <c r="C19765" s="2">
        <v>8401275285080</v>
      </c>
    </row>
    <row r="19766" spans="1:3" x14ac:dyDescent="0.25">
      <c r="A19766">
        <v>2356822</v>
      </c>
      <c r="B19766" t="s">
        <v>19765</v>
      </c>
      <c r="C19766" s="2">
        <v>1285623086</v>
      </c>
    </row>
    <row r="19767" spans="1:3" x14ac:dyDescent="0.25">
      <c r="A19767">
        <v>2357217</v>
      </c>
      <c r="B19767" t="s">
        <v>19766</v>
      </c>
      <c r="C19767" s="2">
        <v>9808120772089</v>
      </c>
    </row>
    <row r="19768" spans="1:3" x14ac:dyDescent="0.25">
      <c r="A19768">
        <v>2356527</v>
      </c>
      <c r="B19768" t="s">
        <v>19767</v>
      </c>
      <c r="C19768" s="2">
        <v>7004125104088</v>
      </c>
    </row>
    <row r="19769" spans="1:3" x14ac:dyDescent="0.25">
      <c r="A19769">
        <v>2353560</v>
      </c>
      <c r="B19769" t="s">
        <v>19768</v>
      </c>
      <c r="C19769" s="2">
        <v>8812166210088</v>
      </c>
    </row>
    <row r="19770" spans="1:3" x14ac:dyDescent="0.25">
      <c r="A19770">
        <v>2352597</v>
      </c>
      <c r="B19770" t="s">
        <v>19769</v>
      </c>
      <c r="C19770" s="2">
        <v>9301180240080</v>
      </c>
    </row>
    <row r="19771" spans="1:3" x14ac:dyDescent="0.25">
      <c r="A19771">
        <v>2374096</v>
      </c>
      <c r="B19771" t="s">
        <v>19770</v>
      </c>
      <c r="C19771" s="2">
        <v>9107105640084</v>
      </c>
    </row>
    <row r="19772" spans="1:3" x14ac:dyDescent="0.25">
      <c r="A19772">
        <v>2374894</v>
      </c>
      <c r="B19772" t="s">
        <v>19771</v>
      </c>
      <c r="C19772" s="2">
        <v>7411015545082</v>
      </c>
    </row>
    <row r="19773" spans="1:3" x14ac:dyDescent="0.25">
      <c r="A19773">
        <v>2376907</v>
      </c>
      <c r="B19773" t="s">
        <v>19772</v>
      </c>
      <c r="C19773" s="2">
        <v>6703045426080</v>
      </c>
    </row>
    <row r="19774" spans="1:3" x14ac:dyDescent="0.25">
      <c r="A19774">
        <v>2379443</v>
      </c>
      <c r="B19774" t="s">
        <v>19773</v>
      </c>
      <c r="C19774" s="2">
        <v>8009140114086</v>
      </c>
    </row>
    <row r="19775" spans="1:3" x14ac:dyDescent="0.25">
      <c r="A19775">
        <v>2378493</v>
      </c>
      <c r="B19775" t="s">
        <v>19774</v>
      </c>
      <c r="C19775" s="2">
        <v>8302221088083</v>
      </c>
    </row>
    <row r="19776" spans="1:3" x14ac:dyDescent="0.25">
      <c r="A19776">
        <v>2378082</v>
      </c>
      <c r="B19776" t="s">
        <v>19775</v>
      </c>
      <c r="C19776" s="2">
        <v>7509045396085</v>
      </c>
    </row>
    <row r="19777" spans="1:3" x14ac:dyDescent="0.25">
      <c r="A19777">
        <v>3469741</v>
      </c>
      <c r="B19777" t="s">
        <v>19776</v>
      </c>
      <c r="C19777" s="2">
        <v>8406166203084</v>
      </c>
    </row>
    <row r="19778" spans="1:3" x14ac:dyDescent="0.25">
      <c r="A19778">
        <v>3468322</v>
      </c>
      <c r="B19778" t="s">
        <v>19777</v>
      </c>
      <c r="C19778" s="2">
        <v>5904240823086</v>
      </c>
    </row>
    <row r="19779" spans="1:3" x14ac:dyDescent="0.25">
      <c r="A19779">
        <v>3467772</v>
      </c>
      <c r="B19779" t="s">
        <v>19778</v>
      </c>
      <c r="C19779" s="2">
        <v>9512220730084</v>
      </c>
    </row>
    <row r="19780" spans="1:3" x14ac:dyDescent="0.25">
      <c r="A19780">
        <v>3467182</v>
      </c>
      <c r="B19780" t="s">
        <v>19779</v>
      </c>
      <c r="C19780" s="2">
        <v>7808255778085</v>
      </c>
    </row>
    <row r="19781" spans="1:3" x14ac:dyDescent="0.25">
      <c r="A19781">
        <v>3465428</v>
      </c>
      <c r="B19781" t="s">
        <v>19780</v>
      </c>
      <c r="C19781" s="2">
        <v>8506295096083</v>
      </c>
    </row>
    <row r="19782" spans="1:3" x14ac:dyDescent="0.25">
      <c r="A19782">
        <v>3466289</v>
      </c>
      <c r="B19782" t="s">
        <v>19781</v>
      </c>
      <c r="C19782" s="2">
        <v>5109225559081</v>
      </c>
    </row>
    <row r="19783" spans="1:3" x14ac:dyDescent="0.25">
      <c r="A19783">
        <v>3461808</v>
      </c>
      <c r="B19783" t="s">
        <v>19782</v>
      </c>
      <c r="C19783" s="2">
        <v>8302170829081</v>
      </c>
    </row>
    <row r="19784" spans="1:3" x14ac:dyDescent="0.25">
      <c r="A19784">
        <v>3464035</v>
      </c>
      <c r="B19784" t="s">
        <v>19783</v>
      </c>
      <c r="C19784" s="2">
        <v>5306205200088</v>
      </c>
    </row>
    <row r="19785" spans="1:3" x14ac:dyDescent="0.25">
      <c r="A19785">
        <v>3464264</v>
      </c>
      <c r="B19785" t="s">
        <v>19784</v>
      </c>
      <c r="C19785" s="2">
        <v>9502210127086</v>
      </c>
    </row>
    <row r="19786" spans="1:3" x14ac:dyDescent="0.25">
      <c r="A19786">
        <v>3476318</v>
      </c>
      <c r="B19786" t="s">
        <v>19785</v>
      </c>
      <c r="C19786" s="2">
        <v>9903270319086</v>
      </c>
    </row>
    <row r="19787" spans="1:3" x14ac:dyDescent="0.25">
      <c r="A19787">
        <v>3476665</v>
      </c>
      <c r="B19787" t="s">
        <v>19786</v>
      </c>
      <c r="C19787" s="2">
        <v>6909120143082</v>
      </c>
    </row>
    <row r="19788" spans="1:3" x14ac:dyDescent="0.25">
      <c r="A19788">
        <v>3475962</v>
      </c>
      <c r="B19788" t="s">
        <v>19787</v>
      </c>
      <c r="C19788" s="2">
        <v>8206130796084</v>
      </c>
    </row>
    <row r="19789" spans="1:3" x14ac:dyDescent="0.25">
      <c r="A19789">
        <v>3473607</v>
      </c>
      <c r="B19789" t="s">
        <v>19788</v>
      </c>
      <c r="C19789" s="2">
        <v>9307281025080</v>
      </c>
    </row>
    <row r="19790" spans="1:3" x14ac:dyDescent="0.25">
      <c r="A19790">
        <v>3474360</v>
      </c>
      <c r="B19790" t="s">
        <v>19789</v>
      </c>
      <c r="C19790" s="2">
        <v>8706155141082</v>
      </c>
    </row>
    <row r="19791" spans="1:3" x14ac:dyDescent="0.25">
      <c r="A19791">
        <v>3474365</v>
      </c>
      <c r="B19791" t="s">
        <v>19790</v>
      </c>
      <c r="C19791" s="2">
        <v>8706155141082</v>
      </c>
    </row>
    <row r="19792" spans="1:3" x14ac:dyDescent="0.25">
      <c r="A19792">
        <v>3471475</v>
      </c>
      <c r="B19792" t="s">
        <v>19791</v>
      </c>
      <c r="C19792" s="2">
        <v>8802266165084</v>
      </c>
    </row>
    <row r="19793" spans="1:3" x14ac:dyDescent="0.25">
      <c r="A19793">
        <v>3471330</v>
      </c>
      <c r="B19793" t="s">
        <v>19792</v>
      </c>
      <c r="C19793" s="2">
        <v>9904100799083</v>
      </c>
    </row>
    <row r="19794" spans="1:3" x14ac:dyDescent="0.25">
      <c r="A19794">
        <v>3471750</v>
      </c>
      <c r="B19794" t="s">
        <v>19793</v>
      </c>
      <c r="C19794" s="2">
        <v>9809020355082</v>
      </c>
    </row>
    <row r="19795" spans="1:3" x14ac:dyDescent="0.25">
      <c r="A19795">
        <v>3472576</v>
      </c>
      <c r="B19795" t="s">
        <v>19794</v>
      </c>
      <c r="C19795" s="2">
        <v>12085021082</v>
      </c>
    </row>
    <row r="19796" spans="1:3" x14ac:dyDescent="0.25">
      <c r="A19796">
        <v>3472766</v>
      </c>
      <c r="B19796" t="s">
        <v>19795</v>
      </c>
      <c r="C19796" s="2">
        <v>9407105257081</v>
      </c>
    </row>
    <row r="19797" spans="1:3" x14ac:dyDescent="0.25">
      <c r="A19797">
        <v>3472119</v>
      </c>
      <c r="B19797" t="s">
        <v>19796</v>
      </c>
      <c r="C19797" s="2">
        <v>7909185413080</v>
      </c>
    </row>
    <row r="19798" spans="1:3" x14ac:dyDescent="0.25">
      <c r="A19798">
        <v>3485696</v>
      </c>
      <c r="B19798" t="s">
        <v>19797</v>
      </c>
      <c r="C19798" s="2">
        <v>9111230756088</v>
      </c>
    </row>
    <row r="19799" spans="1:3" x14ac:dyDescent="0.25">
      <c r="A19799">
        <v>3487608</v>
      </c>
      <c r="B19799" t="s">
        <v>19798</v>
      </c>
      <c r="C19799" s="2">
        <v>7410140146089</v>
      </c>
    </row>
    <row r="19800" spans="1:3" x14ac:dyDescent="0.25">
      <c r="A19800">
        <v>3494061</v>
      </c>
      <c r="B19800" t="s">
        <v>19799</v>
      </c>
      <c r="C19800" s="2">
        <v>9411065376089</v>
      </c>
    </row>
    <row r="19801" spans="1:3" x14ac:dyDescent="0.25">
      <c r="A19801">
        <v>3480676</v>
      </c>
      <c r="B19801" t="s">
        <v>19800</v>
      </c>
      <c r="C19801" s="2">
        <v>9607065245089</v>
      </c>
    </row>
    <row r="19802" spans="1:3" x14ac:dyDescent="0.25">
      <c r="A19802">
        <v>3480123</v>
      </c>
      <c r="B19802" t="s">
        <v>19801</v>
      </c>
      <c r="C19802" s="2">
        <v>303140405083</v>
      </c>
    </row>
    <row r="19803" spans="1:3" x14ac:dyDescent="0.25">
      <c r="A19803">
        <v>3479851</v>
      </c>
      <c r="B19803" t="s">
        <v>19802</v>
      </c>
      <c r="C19803" s="2">
        <v>7810085098080</v>
      </c>
    </row>
    <row r="19804" spans="1:3" x14ac:dyDescent="0.25">
      <c r="A19804">
        <v>3478590</v>
      </c>
      <c r="B19804" t="s">
        <v>19803</v>
      </c>
      <c r="C19804" s="2">
        <v>8012250310080</v>
      </c>
    </row>
    <row r="19805" spans="1:3" x14ac:dyDescent="0.25">
      <c r="A19805">
        <v>3478610</v>
      </c>
      <c r="B19805" t="s">
        <v>19804</v>
      </c>
      <c r="C19805" s="2">
        <v>9612310285088</v>
      </c>
    </row>
    <row r="19806" spans="1:3" x14ac:dyDescent="0.25">
      <c r="A19806">
        <v>3478614</v>
      </c>
      <c r="B19806" t="s">
        <v>19805</v>
      </c>
      <c r="C19806" s="2">
        <v>9612310285088</v>
      </c>
    </row>
    <row r="19807" spans="1:3" x14ac:dyDescent="0.25">
      <c r="A19807">
        <v>3477286</v>
      </c>
      <c r="B19807" t="s">
        <v>19806</v>
      </c>
      <c r="C19807" s="2">
        <v>8709050807088</v>
      </c>
    </row>
    <row r="19808" spans="1:3" x14ac:dyDescent="0.25">
      <c r="A19808">
        <v>3484893</v>
      </c>
      <c r="B19808" t="s">
        <v>19807</v>
      </c>
      <c r="C19808" s="2">
        <v>9101171125088</v>
      </c>
    </row>
    <row r="19809" spans="1:3" x14ac:dyDescent="0.25">
      <c r="A19809">
        <v>3485503</v>
      </c>
      <c r="B19809" t="s">
        <v>19808</v>
      </c>
      <c r="C19809" s="2">
        <v>8812165987082</v>
      </c>
    </row>
    <row r="19810" spans="1:3" x14ac:dyDescent="0.25">
      <c r="A19810">
        <v>3482442</v>
      </c>
      <c r="B19810" t="s">
        <v>19809</v>
      </c>
      <c r="C19810" s="2">
        <v>8612060502089</v>
      </c>
    </row>
    <row r="19811" spans="1:3" x14ac:dyDescent="0.25">
      <c r="A19811">
        <v>3483137</v>
      </c>
      <c r="B19811" t="s">
        <v>19810</v>
      </c>
      <c r="C19811" s="2">
        <v>9011305390088</v>
      </c>
    </row>
    <row r="19812" spans="1:3" x14ac:dyDescent="0.25">
      <c r="A19812">
        <v>3483298</v>
      </c>
      <c r="B19812" t="s">
        <v>19811</v>
      </c>
      <c r="C19812" s="2">
        <v>9006120666084</v>
      </c>
    </row>
    <row r="19813" spans="1:3" x14ac:dyDescent="0.25">
      <c r="A19813">
        <v>3494523</v>
      </c>
      <c r="B19813" t="s">
        <v>19812</v>
      </c>
      <c r="C19813" s="2">
        <v>8008145197088</v>
      </c>
    </row>
    <row r="19814" spans="1:3" x14ac:dyDescent="0.25">
      <c r="A19814">
        <v>3495955</v>
      </c>
      <c r="B19814" t="s">
        <v>19813</v>
      </c>
      <c r="C19814" s="2">
        <v>9106280090081</v>
      </c>
    </row>
    <row r="19815" spans="1:3" x14ac:dyDescent="0.25">
      <c r="A19815">
        <v>3118897</v>
      </c>
      <c r="B19815" t="s">
        <v>19814</v>
      </c>
      <c r="C19815" s="2">
        <v>9109300886082</v>
      </c>
    </row>
    <row r="19816" spans="1:3" x14ac:dyDescent="0.25">
      <c r="A19816">
        <v>3116983</v>
      </c>
      <c r="B19816" t="s">
        <v>19815</v>
      </c>
      <c r="C19816" s="2">
        <v>8401080073085</v>
      </c>
    </row>
    <row r="19817" spans="1:3" x14ac:dyDescent="0.25">
      <c r="A19817">
        <v>3119599</v>
      </c>
      <c r="B19817" t="s">
        <v>19816</v>
      </c>
      <c r="C19817" s="2">
        <v>9303140499087</v>
      </c>
    </row>
    <row r="19818" spans="1:3" x14ac:dyDescent="0.25">
      <c r="A19818">
        <v>3123890</v>
      </c>
      <c r="B19818" t="s">
        <v>19817</v>
      </c>
      <c r="C19818" s="2">
        <v>9004255712088</v>
      </c>
    </row>
    <row r="19819" spans="1:3" x14ac:dyDescent="0.25">
      <c r="A19819">
        <v>3123259</v>
      </c>
      <c r="B19819" t="s">
        <v>19818</v>
      </c>
      <c r="C19819" s="2">
        <v>9208020198081</v>
      </c>
    </row>
    <row r="19820" spans="1:3" x14ac:dyDescent="0.25">
      <c r="A19820">
        <v>3101769</v>
      </c>
      <c r="B19820" t="s">
        <v>19819</v>
      </c>
      <c r="C19820" s="2">
        <v>8404235252083</v>
      </c>
    </row>
    <row r="19821" spans="1:3" x14ac:dyDescent="0.25">
      <c r="A19821">
        <v>3102451</v>
      </c>
      <c r="B19821" t="s">
        <v>19820</v>
      </c>
      <c r="C19821" s="2">
        <v>7003250674089</v>
      </c>
    </row>
    <row r="19822" spans="1:3" x14ac:dyDescent="0.25">
      <c r="A19822">
        <v>3101370</v>
      </c>
      <c r="B19822" t="s">
        <v>19821</v>
      </c>
      <c r="C19822" s="2">
        <v>7311085756082</v>
      </c>
    </row>
    <row r="19823" spans="1:3" x14ac:dyDescent="0.25">
      <c r="A19823">
        <v>3104816</v>
      </c>
      <c r="B19823" t="s">
        <v>19822</v>
      </c>
      <c r="C19823" s="2">
        <v>8204166235085</v>
      </c>
    </row>
    <row r="19824" spans="1:3" x14ac:dyDescent="0.25">
      <c r="A19824">
        <v>3105939</v>
      </c>
      <c r="B19824" t="s">
        <v>19823</v>
      </c>
      <c r="C19824" s="2">
        <v>8706155395084</v>
      </c>
    </row>
    <row r="19825" spans="1:3" x14ac:dyDescent="0.25">
      <c r="A19825">
        <v>3105982</v>
      </c>
      <c r="B19825" t="s">
        <v>19824</v>
      </c>
      <c r="C19825" s="2">
        <v>9506060235089</v>
      </c>
    </row>
    <row r="19826" spans="1:3" x14ac:dyDescent="0.25">
      <c r="A19826">
        <v>3105317</v>
      </c>
      <c r="B19826" t="s">
        <v>19825</v>
      </c>
      <c r="C19826" s="2">
        <v>9311055906087</v>
      </c>
    </row>
    <row r="19827" spans="1:3" x14ac:dyDescent="0.25">
      <c r="A19827">
        <v>3106801</v>
      </c>
      <c r="B19827" t="s">
        <v>19826</v>
      </c>
      <c r="C19827" s="2">
        <v>7808095004080</v>
      </c>
    </row>
    <row r="19828" spans="1:3" x14ac:dyDescent="0.25">
      <c r="A19828">
        <v>3106410</v>
      </c>
      <c r="B19828" t="s">
        <v>19827</v>
      </c>
      <c r="C19828" s="2">
        <v>9302265569088</v>
      </c>
    </row>
    <row r="19829" spans="1:3" x14ac:dyDescent="0.25">
      <c r="A19829">
        <v>3109989</v>
      </c>
      <c r="B19829" t="s">
        <v>19828</v>
      </c>
      <c r="C19829" s="2">
        <v>9003111090085</v>
      </c>
    </row>
    <row r="19830" spans="1:3" x14ac:dyDescent="0.25">
      <c r="A19830">
        <v>3111383</v>
      </c>
      <c r="B19830" t="s">
        <v>19829</v>
      </c>
      <c r="C19830" s="2">
        <v>8901260491080</v>
      </c>
    </row>
    <row r="19831" spans="1:3" x14ac:dyDescent="0.25">
      <c r="A19831">
        <v>3109979</v>
      </c>
      <c r="B19831" t="s">
        <v>19830</v>
      </c>
      <c r="C19831" s="2">
        <v>8904210265083</v>
      </c>
    </row>
    <row r="19832" spans="1:3" x14ac:dyDescent="0.25">
      <c r="A19832">
        <v>3113636</v>
      </c>
      <c r="B19832" t="s">
        <v>19831</v>
      </c>
      <c r="C19832" s="2">
        <v>9910170658083</v>
      </c>
    </row>
    <row r="19833" spans="1:3" x14ac:dyDescent="0.25">
      <c r="A19833">
        <v>3113433</v>
      </c>
      <c r="B19833" t="s">
        <v>19832</v>
      </c>
      <c r="C19833" s="2">
        <v>8501315823087</v>
      </c>
    </row>
    <row r="19834" spans="1:3" x14ac:dyDescent="0.25">
      <c r="A19834">
        <v>3114817</v>
      </c>
      <c r="B19834" t="s">
        <v>19833</v>
      </c>
      <c r="C19834" s="2">
        <v>9011095360085</v>
      </c>
    </row>
    <row r="19835" spans="1:3" x14ac:dyDescent="0.25">
      <c r="A19835">
        <v>3115421</v>
      </c>
      <c r="B19835" t="s">
        <v>19834</v>
      </c>
      <c r="C19835" s="2">
        <v>9102210436080</v>
      </c>
    </row>
    <row r="19836" spans="1:3" x14ac:dyDescent="0.25">
      <c r="A19836">
        <v>3116435</v>
      </c>
      <c r="B19836" t="s">
        <v>19835</v>
      </c>
      <c r="C19836" s="2">
        <v>8410241071086</v>
      </c>
    </row>
    <row r="19837" spans="1:3" x14ac:dyDescent="0.25">
      <c r="A19837">
        <v>3054051</v>
      </c>
      <c r="B19837" t="s">
        <v>19836</v>
      </c>
      <c r="C19837" s="2">
        <v>9407160977086</v>
      </c>
    </row>
    <row r="19838" spans="1:3" x14ac:dyDescent="0.25">
      <c r="A19838">
        <v>3060723</v>
      </c>
      <c r="B19838" t="s">
        <v>19837</v>
      </c>
      <c r="C19838" s="2">
        <v>9607200792086</v>
      </c>
    </row>
    <row r="19839" spans="1:3" x14ac:dyDescent="0.25">
      <c r="A19839">
        <v>3058588</v>
      </c>
      <c r="B19839" t="s">
        <v>19838</v>
      </c>
      <c r="C19839" s="2">
        <v>8502275555081</v>
      </c>
    </row>
    <row r="19840" spans="1:3" x14ac:dyDescent="0.25">
      <c r="A19840">
        <v>3072275</v>
      </c>
      <c r="B19840" t="s">
        <v>19839</v>
      </c>
      <c r="C19840" s="2">
        <v>9310245802081</v>
      </c>
    </row>
    <row r="19841" spans="1:3" x14ac:dyDescent="0.25">
      <c r="A19841">
        <v>3069096</v>
      </c>
      <c r="B19841" t="s">
        <v>19840</v>
      </c>
      <c r="C19841" s="2">
        <v>8206031189082</v>
      </c>
    </row>
    <row r="19842" spans="1:3" x14ac:dyDescent="0.25">
      <c r="A19842">
        <v>3070817</v>
      </c>
      <c r="B19842" t="s">
        <v>19841</v>
      </c>
      <c r="C19842" s="2">
        <v>7240626080</v>
      </c>
    </row>
    <row r="19843" spans="1:3" x14ac:dyDescent="0.25">
      <c r="A19843">
        <v>3081938</v>
      </c>
      <c r="B19843" t="s">
        <v>19842</v>
      </c>
      <c r="C19843" s="2">
        <v>9711150409087</v>
      </c>
    </row>
    <row r="19844" spans="1:3" x14ac:dyDescent="0.25">
      <c r="A19844">
        <v>3078240</v>
      </c>
      <c r="B19844" t="s">
        <v>19843</v>
      </c>
      <c r="C19844" s="2">
        <v>8604035342089</v>
      </c>
    </row>
    <row r="19845" spans="1:3" x14ac:dyDescent="0.25">
      <c r="A19845">
        <v>3086844</v>
      </c>
      <c r="B19845" t="s">
        <v>19844</v>
      </c>
      <c r="C19845" s="2">
        <v>6405155989085</v>
      </c>
    </row>
    <row r="19846" spans="1:3" x14ac:dyDescent="0.25">
      <c r="A19846">
        <v>3089965</v>
      </c>
      <c r="B19846" t="s">
        <v>19845</v>
      </c>
      <c r="C19846" s="2">
        <v>9106115657088</v>
      </c>
    </row>
    <row r="19847" spans="1:3" x14ac:dyDescent="0.25">
      <c r="A19847">
        <v>3089249</v>
      </c>
      <c r="B19847" t="s">
        <v>19846</v>
      </c>
      <c r="C19847" s="2">
        <v>5055866080</v>
      </c>
    </row>
    <row r="19848" spans="1:3" x14ac:dyDescent="0.25">
      <c r="A19848">
        <v>3088307</v>
      </c>
      <c r="B19848" t="s">
        <v>19847</v>
      </c>
      <c r="C19848" s="2">
        <v>6904015158089</v>
      </c>
    </row>
    <row r="19849" spans="1:3" x14ac:dyDescent="0.25">
      <c r="A19849">
        <v>3094085</v>
      </c>
      <c r="B19849" t="s">
        <v>19848</v>
      </c>
      <c r="C19849" s="2">
        <v>7311195441088</v>
      </c>
    </row>
    <row r="19850" spans="1:3" x14ac:dyDescent="0.25">
      <c r="A19850">
        <v>3094677</v>
      </c>
      <c r="B19850" t="s">
        <v>19849</v>
      </c>
      <c r="C19850" s="2">
        <v>8304145476089</v>
      </c>
    </row>
    <row r="19851" spans="1:3" x14ac:dyDescent="0.25">
      <c r="A19851">
        <v>3098798</v>
      </c>
      <c r="B19851" t="s">
        <v>19850</v>
      </c>
      <c r="C19851" s="2">
        <v>7701290018080</v>
      </c>
    </row>
    <row r="19852" spans="1:3" x14ac:dyDescent="0.25">
      <c r="A19852">
        <v>3870632</v>
      </c>
      <c r="B19852" t="s">
        <v>19851</v>
      </c>
      <c r="C19852" s="2">
        <v>9507295541085</v>
      </c>
    </row>
    <row r="19853" spans="1:3" x14ac:dyDescent="0.25">
      <c r="A19853">
        <v>3875408</v>
      </c>
      <c r="B19853" t="s">
        <v>19852</v>
      </c>
      <c r="C19853" s="2">
        <v>9407175433083</v>
      </c>
    </row>
    <row r="19854" spans="1:3" x14ac:dyDescent="0.25">
      <c r="A19854">
        <v>3874467</v>
      </c>
      <c r="B19854" t="s">
        <v>19853</v>
      </c>
      <c r="C19854" s="2">
        <v>9904210232082</v>
      </c>
    </row>
    <row r="19855" spans="1:3" x14ac:dyDescent="0.25">
      <c r="A19855">
        <v>3874643</v>
      </c>
      <c r="B19855" t="s">
        <v>19854</v>
      </c>
      <c r="C19855" s="2">
        <v>8504021203081</v>
      </c>
    </row>
    <row r="19856" spans="1:3" x14ac:dyDescent="0.25">
      <c r="A19856">
        <v>3873221</v>
      </c>
      <c r="B19856" t="s">
        <v>19855</v>
      </c>
      <c r="C19856" s="2">
        <v>9006095474084</v>
      </c>
    </row>
    <row r="19857" spans="1:3" x14ac:dyDescent="0.25">
      <c r="A19857">
        <v>3872635</v>
      </c>
      <c r="B19857" t="s">
        <v>19856</v>
      </c>
      <c r="C19857" s="2">
        <v>9004230830088</v>
      </c>
    </row>
    <row r="19858" spans="1:3" x14ac:dyDescent="0.25">
      <c r="A19858">
        <v>3873942</v>
      </c>
      <c r="B19858" t="s">
        <v>19857</v>
      </c>
      <c r="C19858" s="2">
        <v>7205483089</v>
      </c>
    </row>
    <row r="19859" spans="1:3" x14ac:dyDescent="0.25">
      <c r="A19859">
        <v>3873971</v>
      </c>
      <c r="B19859" t="s">
        <v>19858</v>
      </c>
      <c r="C19859" s="2">
        <v>7205483089</v>
      </c>
    </row>
    <row r="19860" spans="1:3" x14ac:dyDescent="0.25">
      <c r="A19860">
        <v>3877233</v>
      </c>
      <c r="B19860" t="s">
        <v>19859</v>
      </c>
      <c r="C19860" s="2">
        <v>9208275325082</v>
      </c>
    </row>
    <row r="19861" spans="1:3" x14ac:dyDescent="0.25">
      <c r="A19861">
        <v>3877292</v>
      </c>
      <c r="B19861" t="s">
        <v>19860</v>
      </c>
      <c r="C19861" s="2">
        <v>8810165548086</v>
      </c>
    </row>
    <row r="19862" spans="1:3" x14ac:dyDescent="0.25">
      <c r="A19862">
        <v>3877584</v>
      </c>
      <c r="B19862" t="s">
        <v>19861</v>
      </c>
      <c r="C19862" s="2">
        <v>9409070405083</v>
      </c>
    </row>
    <row r="19863" spans="1:3" x14ac:dyDescent="0.25">
      <c r="A19863">
        <v>3854634</v>
      </c>
      <c r="B19863" t="s">
        <v>19862</v>
      </c>
      <c r="C19863" s="2">
        <v>9501275456083</v>
      </c>
    </row>
    <row r="19864" spans="1:3" x14ac:dyDescent="0.25">
      <c r="A19864">
        <v>3853881</v>
      </c>
      <c r="B19864" t="s">
        <v>19863</v>
      </c>
      <c r="C19864" s="2">
        <v>6802115512082</v>
      </c>
    </row>
    <row r="19865" spans="1:3" x14ac:dyDescent="0.25">
      <c r="A19865">
        <v>3853624</v>
      </c>
      <c r="B19865" t="s">
        <v>19864</v>
      </c>
      <c r="C19865" s="2">
        <v>7708080973085</v>
      </c>
    </row>
    <row r="19866" spans="1:3" x14ac:dyDescent="0.25">
      <c r="A19866">
        <v>3856590</v>
      </c>
      <c r="B19866" t="s">
        <v>19865</v>
      </c>
      <c r="C19866" s="2">
        <v>7212210606087</v>
      </c>
    </row>
    <row r="19867" spans="1:3" x14ac:dyDescent="0.25">
      <c r="A19867">
        <v>3857731</v>
      </c>
      <c r="B19867" t="s">
        <v>19866</v>
      </c>
      <c r="C19867" s="2">
        <v>8501125273085</v>
      </c>
    </row>
    <row r="19868" spans="1:3" x14ac:dyDescent="0.25">
      <c r="A19868">
        <v>3856741</v>
      </c>
      <c r="B19868" t="s">
        <v>19867</v>
      </c>
      <c r="C19868" s="2">
        <v>9907215755080</v>
      </c>
    </row>
    <row r="19869" spans="1:3" x14ac:dyDescent="0.25">
      <c r="A19869">
        <v>3856324</v>
      </c>
      <c r="B19869" t="s">
        <v>19868</v>
      </c>
      <c r="C19869" s="2">
        <v>7808015579088</v>
      </c>
    </row>
    <row r="19870" spans="1:3" x14ac:dyDescent="0.25">
      <c r="A19870">
        <v>3860866</v>
      </c>
      <c r="B19870" t="s">
        <v>19869</v>
      </c>
      <c r="C19870" s="2">
        <v>8010055110085</v>
      </c>
    </row>
    <row r="19871" spans="1:3" x14ac:dyDescent="0.25">
      <c r="A19871">
        <v>3862958</v>
      </c>
      <c r="B19871" t="s">
        <v>19870</v>
      </c>
      <c r="C19871" s="2">
        <v>7901020631083</v>
      </c>
    </row>
    <row r="19872" spans="1:3" x14ac:dyDescent="0.25">
      <c r="A19872">
        <v>3860440</v>
      </c>
      <c r="B19872" t="s">
        <v>19871</v>
      </c>
      <c r="C19872" s="2">
        <v>9303315431089</v>
      </c>
    </row>
    <row r="19873" spans="1:3" x14ac:dyDescent="0.25">
      <c r="A19873">
        <v>3860443</v>
      </c>
      <c r="B19873" t="s">
        <v>19872</v>
      </c>
      <c r="C19873" s="2">
        <v>9303315431089</v>
      </c>
    </row>
    <row r="19874" spans="1:3" x14ac:dyDescent="0.25">
      <c r="A19874">
        <v>3869063</v>
      </c>
      <c r="B19874" t="s">
        <v>19873</v>
      </c>
      <c r="C19874" s="2">
        <v>8806255388086</v>
      </c>
    </row>
    <row r="19875" spans="1:3" x14ac:dyDescent="0.25">
      <c r="A19875">
        <v>3869031</v>
      </c>
      <c r="B19875" t="s">
        <v>19874</v>
      </c>
      <c r="C19875" s="2">
        <v>8806255388086</v>
      </c>
    </row>
    <row r="19876" spans="1:3" x14ac:dyDescent="0.25">
      <c r="A19876">
        <v>3867329</v>
      </c>
      <c r="B19876" t="s">
        <v>19875</v>
      </c>
      <c r="C19876" s="2">
        <v>7401021143089</v>
      </c>
    </row>
    <row r="19877" spans="1:3" x14ac:dyDescent="0.25">
      <c r="A19877">
        <v>3865956</v>
      </c>
      <c r="B19877" t="s">
        <v>19876</v>
      </c>
      <c r="C19877" s="2">
        <v>8508025993084</v>
      </c>
    </row>
    <row r="19878" spans="1:3" x14ac:dyDescent="0.25">
      <c r="A19878">
        <v>3865726</v>
      </c>
      <c r="B19878" t="s">
        <v>19877</v>
      </c>
      <c r="C19878" s="2">
        <v>9012195797085</v>
      </c>
    </row>
    <row r="19879" spans="1:3" x14ac:dyDescent="0.25">
      <c r="A19879">
        <v>3865348</v>
      </c>
      <c r="B19879" t="s">
        <v>19878</v>
      </c>
      <c r="C19879" s="2">
        <v>8909146450089</v>
      </c>
    </row>
    <row r="19880" spans="1:3" x14ac:dyDescent="0.25">
      <c r="A19880">
        <v>3865489</v>
      </c>
      <c r="B19880" t="s">
        <v>19879</v>
      </c>
      <c r="C19880" s="2">
        <v>9811165964082</v>
      </c>
    </row>
    <row r="19881" spans="1:3" x14ac:dyDescent="0.25">
      <c r="A19881">
        <v>3864145</v>
      </c>
      <c r="B19881" t="s">
        <v>19880</v>
      </c>
      <c r="C19881" s="2">
        <v>9507126285084</v>
      </c>
    </row>
    <row r="19882" spans="1:3" x14ac:dyDescent="0.25">
      <c r="A19882">
        <v>3849970</v>
      </c>
      <c r="B19882" t="s">
        <v>19881</v>
      </c>
      <c r="C19882" s="2">
        <v>8401275785089</v>
      </c>
    </row>
    <row r="19883" spans="1:3" x14ac:dyDescent="0.25">
      <c r="A19883">
        <v>3846587</v>
      </c>
      <c r="B19883" t="s">
        <v>19882</v>
      </c>
      <c r="C19883" s="2">
        <v>9411130090087</v>
      </c>
    </row>
    <row r="19884" spans="1:3" x14ac:dyDescent="0.25">
      <c r="A19884">
        <v>3848634</v>
      </c>
      <c r="B19884" t="s">
        <v>19883</v>
      </c>
      <c r="C19884" s="2">
        <v>6607125824082</v>
      </c>
    </row>
    <row r="19885" spans="1:3" x14ac:dyDescent="0.25">
      <c r="A19885">
        <v>3850003</v>
      </c>
      <c r="B19885" t="s">
        <v>19884</v>
      </c>
      <c r="C19885" s="2">
        <v>8409100116081</v>
      </c>
    </row>
    <row r="19886" spans="1:3" x14ac:dyDescent="0.25">
      <c r="A19886">
        <v>3851709</v>
      </c>
      <c r="B19886" t="s">
        <v>19885</v>
      </c>
      <c r="C19886" s="2">
        <v>9809015089084</v>
      </c>
    </row>
    <row r="19887" spans="1:3" x14ac:dyDescent="0.25">
      <c r="A19887">
        <v>3851964</v>
      </c>
      <c r="B19887" t="s">
        <v>19886</v>
      </c>
      <c r="C19887" s="2">
        <v>9401195222089</v>
      </c>
    </row>
    <row r="19888" spans="1:3" x14ac:dyDescent="0.25">
      <c r="A19888">
        <v>3845382</v>
      </c>
      <c r="B19888" t="s">
        <v>19887</v>
      </c>
      <c r="C19888" s="2">
        <v>9201200465081</v>
      </c>
    </row>
    <row r="19889" spans="1:3" x14ac:dyDescent="0.25">
      <c r="A19889">
        <v>3844706</v>
      </c>
      <c r="B19889" t="s">
        <v>19888</v>
      </c>
      <c r="C19889" s="2">
        <v>9205065385086</v>
      </c>
    </row>
    <row r="19890" spans="1:3" x14ac:dyDescent="0.25">
      <c r="A19890">
        <v>3844729</v>
      </c>
      <c r="B19890" t="s">
        <v>19889</v>
      </c>
      <c r="C19890" s="2">
        <v>9205065385086</v>
      </c>
    </row>
    <row r="19891" spans="1:3" x14ac:dyDescent="0.25">
      <c r="A19891">
        <v>3843650</v>
      </c>
      <c r="B19891" t="s">
        <v>19890</v>
      </c>
      <c r="C19891" s="2">
        <v>8702100902082</v>
      </c>
    </row>
    <row r="19892" spans="1:3" x14ac:dyDescent="0.25">
      <c r="A19892">
        <v>3844478</v>
      </c>
      <c r="B19892" t="s">
        <v>19891</v>
      </c>
      <c r="C19892" s="2">
        <v>8712125842080</v>
      </c>
    </row>
    <row r="19893" spans="1:3" x14ac:dyDescent="0.25">
      <c r="A19893">
        <v>3843156</v>
      </c>
      <c r="B19893" t="s">
        <v>19892</v>
      </c>
      <c r="C19893" s="2">
        <v>9604095122081</v>
      </c>
    </row>
    <row r="19894" spans="1:3" x14ac:dyDescent="0.25">
      <c r="A19894">
        <v>3843311</v>
      </c>
      <c r="B19894" t="s">
        <v>19893</v>
      </c>
      <c r="C19894" s="2">
        <v>8811145410082</v>
      </c>
    </row>
    <row r="19895" spans="1:3" x14ac:dyDescent="0.25">
      <c r="A19895">
        <v>3843675</v>
      </c>
      <c r="B19895" t="s">
        <v>19894</v>
      </c>
      <c r="C19895" s="2">
        <v>105235908081</v>
      </c>
    </row>
    <row r="19896" spans="1:3" x14ac:dyDescent="0.25">
      <c r="A19896">
        <v>3842547</v>
      </c>
      <c r="B19896" t="s">
        <v>19895</v>
      </c>
      <c r="C19896" s="2">
        <v>8402265376087</v>
      </c>
    </row>
    <row r="19897" spans="1:3" x14ac:dyDescent="0.25">
      <c r="A19897">
        <v>3842669</v>
      </c>
      <c r="B19897" t="s">
        <v>19896</v>
      </c>
      <c r="C19897" s="2">
        <v>8402265376087</v>
      </c>
    </row>
    <row r="19898" spans="1:3" x14ac:dyDescent="0.25">
      <c r="A19898">
        <v>3905828</v>
      </c>
      <c r="B19898" t="s">
        <v>19897</v>
      </c>
      <c r="C19898" s="2">
        <v>8007275565080</v>
      </c>
    </row>
    <row r="19899" spans="1:3" x14ac:dyDescent="0.25">
      <c r="A19899">
        <v>3906362</v>
      </c>
      <c r="B19899" t="s">
        <v>19898</v>
      </c>
      <c r="C19899" s="2">
        <v>9008225152085</v>
      </c>
    </row>
    <row r="19900" spans="1:3" x14ac:dyDescent="0.25">
      <c r="A19900">
        <v>3906367</v>
      </c>
      <c r="B19900" t="s">
        <v>19899</v>
      </c>
      <c r="C19900" s="2">
        <v>8107025653085</v>
      </c>
    </row>
    <row r="19901" spans="1:3" x14ac:dyDescent="0.25">
      <c r="A19901">
        <v>3906376</v>
      </c>
      <c r="B19901" t="s">
        <v>19900</v>
      </c>
      <c r="C19901" s="2">
        <v>9008225152085</v>
      </c>
    </row>
    <row r="19902" spans="1:3" x14ac:dyDescent="0.25">
      <c r="A19902">
        <v>3906913</v>
      </c>
      <c r="B19902" t="s">
        <v>19901</v>
      </c>
      <c r="C19902" s="2">
        <v>7006170899082</v>
      </c>
    </row>
    <row r="19903" spans="1:3" x14ac:dyDescent="0.25">
      <c r="A19903">
        <v>3905341</v>
      </c>
      <c r="B19903" t="s">
        <v>19902</v>
      </c>
      <c r="C19903" s="2">
        <v>6209185518082</v>
      </c>
    </row>
    <row r="19904" spans="1:3" x14ac:dyDescent="0.25">
      <c r="A19904">
        <v>3905638</v>
      </c>
      <c r="B19904" t="s">
        <v>19903</v>
      </c>
      <c r="C19904" s="2">
        <v>9903160388084</v>
      </c>
    </row>
    <row r="19905" spans="1:3" x14ac:dyDescent="0.25">
      <c r="A19905">
        <v>3904431</v>
      </c>
      <c r="B19905" t="s">
        <v>19904</v>
      </c>
      <c r="C19905" s="2">
        <v>308065173087</v>
      </c>
    </row>
    <row r="19906" spans="1:3" x14ac:dyDescent="0.25">
      <c r="A19906">
        <v>3881331</v>
      </c>
      <c r="B19906" t="s">
        <v>19905</v>
      </c>
      <c r="C19906" s="2">
        <v>8611245953084</v>
      </c>
    </row>
    <row r="19907" spans="1:3" x14ac:dyDescent="0.25">
      <c r="A19907">
        <v>3882612</v>
      </c>
      <c r="B19907" t="s">
        <v>19906</v>
      </c>
      <c r="C19907" s="2">
        <v>8403065315085</v>
      </c>
    </row>
    <row r="19908" spans="1:3" x14ac:dyDescent="0.25">
      <c r="A19908">
        <v>3882262</v>
      </c>
      <c r="B19908" t="s">
        <v>19907</v>
      </c>
      <c r="C19908" s="2">
        <v>9507040835089</v>
      </c>
    </row>
    <row r="19909" spans="1:3" x14ac:dyDescent="0.25">
      <c r="A19909">
        <v>3880133</v>
      </c>
      <c r="B19909" t="s">
        <v>19908</v>
      </c>
      <c r="C19909" s="2">
        <v>9903035815089</v>
      </c>
    </row>
    <row r="19910" spans="1:3" x14ac:dyDescent="0.25">
      <c r="A19910">
        <v>3880309</v>
      </c>
      <c r="B19910" t="s">
        <v>19909</v>
      </c>
      <c r="C19910" s="2">
        <v>308300150080</v>
      </c>
    </row>
    <row r="19911" spans="1:3" x14ac:dyDescent="0.25">
      <c r="A19911">
        <v>3880765</v>
      </c>
      <c r="B19911" t="s">
        <v>19910</v>
      </c>
      <c r="C19911" s="2">
        <v>8007045363089</v>
      </c>
    </row>
    <row r="19912" spans="1:3" x14ac:dyDescent="0.25">
      <c r="A19912">
        <v>3879462</v>
      </c>
      <c r="B19912" t="s">
        <v>19911</v>
      </c>
      <c r="C19912" s="2">
        <v>9112235163080</v>
      </c>
    </row>
    <row r="19913" spans="1:3" x14ac:dyDescent="0.25">
      <c r="A19913">
        <v>3887374</v>
      </c>
      <c r="B19913" t="s">
        <v>19912</v>
      </c>
      <c r="C19913" s="2">
        <v>9212265565087</v>
      </c>
    </row>
    <row r="19914" spans="1:3" x14ac:dyDescent="0.25">
      <c r="A19914">
        <v>3886706</v>
      </c>
      <c r="B19914" t="s">
        <v>19913</v>
      </c>
      <c r="C19914" s="2">
        <v>9201280370086</v>
      </c>
    </row>
    <row r="19915" spans="1:3" x14ac:dyDescent="0.25">
      <c r="A19915">
        <v>3883523</v>
      </c>
      <c r="B19915" t="s">
        <v>19914</v>
      </c>
      <c r="C19915" s="2">
        <v>8812195366083</v>
      </c>
    </row>
    <row r="19916" spans="1:3" x14ac:dyDescent="0.25">
      <c r="A19916">
        <v>3884866</v>
      </c>
      <c r="B19916" t="s">
        <v>19915</v>
      </c>
      <c r="C19916" s="2">
        <v>8307105957089</v>
      </c>
    </row>
    <row r="19917" spans="1:3" x14ac:dyDescent="0.25">
      <c r="A19917">
        <v>3885956</v>
      </c>
      <c r="B19917" t="s">
        <v>19916</v>
      </c>
      <c r="C19917" s="2">
        <v>8610245393085</v>
      </c>
    </row>
    <row r="19918" spans="1:3" x14ac:dyDescent="0.25">
      <c r="A19918">
        <v>3888071</v>
      </c>
      <c r="B19918" t="s">
        <v>19917</v>
      </c>
      <c r="C19918" s="2">
        <v>8908135525083</v>
      </c>
    </row>
    <row r="19919" spans="1:3" x14ac:dyDescent="0.25">
      <c r="A19919">
        <v>3891479</v>
      </c>
      <c r="B19919" t="s">
        <v>19918</v>
      </c>
      <c r="C19919" s="2">
        <v>8305195675082</v>
      </c>
    </row>
    <row r="19920" spans="1:3" x14ac:dyDescent="0.25">
      <c r="A19920">
        <v>3895110</v>
      </c>
      <c r="B19920" t="s">
        <v>19919</v>
      </c>
      <c r="C19920" s="2">
        <v>9703060983087</v>
      </c>
    </row>
    <row r="19921" spans="1:3" x14ac:dyDescent="0.25">
      <c r="A19921">
        <v>3895939</v>
      </c>
      <c r="B19921" t="s">
        <v>19920</v>
      </c>
      <c r="C19921" s="2">
        <v>9408235605082</v>
      </c>
    </row>
    <row r="19922" spans="1:3" x14ac:dyDescent="0.25">
      <c r="A19922">
        <v>3891769</v>
      </c>
      <c r="B19922" t="s">
        <v>19921</v>
      </c>
      <c r="C19922" s="2">
        <v>5075392083</v>
      </c>
    </row>
    <row r="19923" spans="1:3" x14ac:dyDescent="0.25">
      <c r="A19923">
        <v>3901142</v>
      </c>
      <c r="B19923" t="s">
        <v>19922</v>
      </c>
      <c r="C19923" s="2">
        <v>9105055411084</v>
      </c>
    </row>
    <row r="19924" spans="1:3" x14ac:dyDescent="0.25">
      <c r="A19924">
        <v>3900607</v>
      </c>
      <c r="B19924" t="s">
        <v>19923</v>
      </c>
      <c r="C19924" s="2">
        <v>9408055497081</v>
      </c>
    </row>
    <row r="19925" spans="1:3" x14ac:dyDescent="0.25">
      <c r="A19925">
        <v>3903360</v>
      </c>
      <c r="B19925" t="s">
        <v>19924</v>
      </c>
      <c r="C19925" s="2">
        <v>9503030177087</v>
      </c>
    </row>
    <row r="19926" spans="1:3" x14ac:dyDescent="0.25">
      <c r="A19926">
        <v>3897036</v>
      </c>
      <c r="B19926" t="s">
        <v>19925</v>
      </c>
      <c r="C19926" s="2">
        <v>9609015355083</v>
      </c>
    </row>
    <row r="19927" spans="1:3" x14ac:dyDescent="0.25">
      <c r="A19927">
        <v>3897682</v>
      </c>
      <c r="B19927" t="s">
        <v>19926</v>
      </c>
      <c r="C19927" s="2">
        <v>9007095816084</v>
      </c>
    </row>
    <row r="19928" spans="1:3" x14ac:dyDescent="0.25">
      <c r="A19928">
        <v>3651373</v>
      </c>
      <c r="B19928" t="s">
        <v>19927</v>
      </c>
      <c r="C19928" s="2">
        <v>8407265820083</v>
      </c>
    </row>
    <row r="19929" spans="1:3" x14ac:dyDescent="0.25">
      <c r="A19929">
        <v>3646612</v>
      </c>
      <c r="B19929" t="s">
        <v>19928</v>
      </c>
      <c r="C19929" s="2">
        <v>8601296053082</v>
      </c>
    </row>
    <row r="19930" spans="1:3" x14ac:dyDescent="0.25">
      <c r="A19930">
        <v>3647499</v>
      </c>
      <c r="B19930" t="s">
        <v>19929</v>
      </c>
      <c r="C19930" s="2">
        <v>7703035384082</v>
      </c>
    </row>
    <row r="19931" spans="1:3" x14ac:dyDescent="0.25">
      <c r="A19931">
        <v>3647511</v>
      </c>
      <c r="B19931" t="s">
        <v>19930</v>
      </c>
      <c r="C19931" s="2">
        <v>7211185537087</v>
      </c>
    </row>
    <row r="19932" spans="1:3" x14ac:dyDescent="0.25">
      <c r="A19932">
        <v>3647560</v>
      </c>
      <c r="B19932" t="s">
        <v>19931</v>
      </c>
      <c r="C19932" s="2">
        <v>9704041482082</v>
      </c>
    </row>
    <row r="19933" spans="1:3" x14ac:dyDescent="0.25">
      <c r="A19933">
        <v>3653705</v>
      </c>
      <c r="B19933" t="s">
        <v>19932</v>
      </c>
      <c r="C19933" s="2">
        <v>9403126188082</v>
      </c>
    </row>
    <row r="19934" spans="1:3" x14ac:dyDescent="0.25">
      <c r="A19934">
        <v>3653743</v>
      </c>
      <c r="B19934" t="s">
        <v>19933</v>
      </c>
      <c r="C19934" s="2">
        <v>9707180521081</v>
      </c>
    </row>
    <row r="19935" spans="1:3" x14ac:dyDescent="0.25">
      <c r="A19935">
        <v>3618759</v>
      </c>
      <c r="B19935" t="s">
        <v>19934</v>
      </c>
      <c r="C19935" s="2">
        <v>8912120291081</v>
      </c>
    </row>
    <row r="19936" spans="1:3" x14ac:dyDescent="0.25">
      <c r="A19936">
        <v>3619552</v>
      </c>
      <c r="B19936" t="s">
        <v>19935</v>
      </c>
      <c r="C19936" s="2">
        <v>9502175103080</v>
      </c>
    </row>
    <row r="19937" spans="1:3" x14ac:dyDescent="0.25">
      <c r="A19937">
        <v>3616256</v>
      </c>
      <c r="B19937" t="s">
        <v>19936</v>
      </c>
      <c r="C19937" s="2">
        <v>6106265278084</v>
      </c>
    </row>
    <row r="19938" spans="1:3" x14ac:dyDescent="0.25">
      <c r="A19938">
        <v>3616392</v>
      </c>
      <c r="B19938" t="s">
        <v>19937</v>
      </c>
      <c r="C19938" s="2">
        <v>7705120906083</v>
      </c>
    </row>
    <row r="19939" spans="1:3" x14ac:dyDescent="0.25">
      <c r="A19939">
        <v>3616683</v>
      </c>
      <c r="B19939" t="s">
        <v>19938</v>
      </c>
      <c r="C19939" s="2">
        <v>9606210456088</v>
      </c>
    </row>
    <row r="19940" spans="1:3" x14ac:dyDescent="0.25">
      <c r="A19940">
        <v>3617757</v>
      </c>
      <c r="B19940" t="s">
        <v>19939</v>
      </c>
      <c r="C19940" s="2">
        <v>9901105302087</v>
      </c>
    </row>
    <row r="19941" spans="1:3" x14ac:dyDescent="0.25">
      <c r="A19941">
        <v>3608991</v>
      </c>
      <c r="B19941" t="s">
        <v>19940</v>
      </c>
      <c r="C19941" s="2">
        <v>8210185660088</v>
      </c>
    </row>
    <row r="19942" spans="1:3" x14ac:dyDescent="0.25">
      <c r="A19942">
        <v>3613517</v>
      </c>
      <c r="B19942" t="s">
        <v>19941</v>
      </c>
      <c r="C19942" s="2">
        <v>9912045837082</v>
      </c>
    </row>
    <row r="19943" spans="1:3" x14ac:dyDescent="0.25">
      <c r="A19943">
        <v>3633749</v>
      </c>
      <c r="B19943" t="s">
        <v>19942</v>
      </c>
      <c r="C19943" s="2">
        <v>9609040338088</v>
      </c>
    </row>
    <row r="19944" spans="1:3" x14ac:dyDescent="0.25">
      <c r="A19944">
        <v>3636878</v>
      </c>
      <c r="B19944" t="s">
        <v>19943</v>
      </c>
      <c r="C19944" s="2">
        <v>9004116031082</v>
      </c>
    </row>
    <row r="19945" spans="1:3" x14ac:dyDescent="0.25">
      <c r="A19945">
        <v>3635444</v>
      </c>
      <c r="B19945" t="s">
        <v>19944</v>
      </c>
      <c r="C19945" s="2">
        <v>3095249086</v>
      </c>
    </row>
    <row r="19946" spans="1:3" x14ac:dyDescent="0.25">
      <c r="A19946">
        <v>3635941</v>
      </c>
      <c r="B19946" t="s">
        <v>19945</v>
      </c>
      <c r="C19946" s="2">
        <v>9402180986084</v>
      </c>
    </row>
    <row r="19947" spans="1:3" x14ac:dyDescent="0.25">
      <c r="A19947">
        <v>3637617</v>
      </c>
      <c r="B19947" t="s">
        <v>19946</v>
      </c>
      <c r="C19947" s="2">
        <v>302150376085</v>
      </c>
    </row>
    <row r="19948" spans="1:3" x14ac:dyDescent="0.25">
      <c r="A19948">
        <v>3639492</v>
      </c>
      <c r="B19948" t="s">
        <v>19947</v>
      </c>
      <c r="C19948" s="2">
        <v>7808280145086</v>
      </c>
    </row>
    <row r="19949" spans="1:3" x14ac:dyDescent="0.25">
      <c r="A19949">
        <v>3641275</v>
      </c>
      <c r="B19949" t="s">
        <v>19948</v>
      </c>
      <c r="C19949" s="2">
        <v>8910250955087</v>
      </c>
    </row>
    <row r="19950" spans="1:3" x14ac:dyDescent="0.25">
      <c r="A19950">
        <v>3582302</v>
      </c>
      <c r="B19950" t="s">
        <v>19949</v>
      </c>
      <c r="C19950" s="2">
        <v>8801171067088</v>
      </c>
    </row>
    <row r="19951" spans="1:3" x14ac:dyDescent="0.25">
      <c r="A19951">
        <v>3586401</v>
      </c>
      <c r="B19951" t="s">
        <v>19950</v>
      </c>
      <c r="C19951" s="2">
        <v>8712245491081</v>
      </c>
    </row>
    <row r="19952" spans="1:3" x14ac:dyDescent="0.25">
      <c r="A19952">
        <v>3590879</v>
      </c>
      <c r="B19952" t="s">
        <v>19951</v>
      </c>
      <c r="C19952" s="2">
        <v>8205130791087</v>
      </c>
    </row>
    <row r="19953" spans="1:3" x14ac:dyDescent="0.25">
      <c r="A19953">
        <v>3590783</v>
      </c>
      <c r="B19953" t="s">
        <v>19952</v>
      </c>
      <c r="C19953" s="2">
        <v>9712090037087</v>
      </c>
    </row>
    <row r="19954" spans="1:3" x14ac:dyDescent="0.25">
      <c r="A19954">
        <v>3600405</v>
      </c>
      <c r="B19954" t="s">
        <v>19953</v>
      </c>
      <c r="C19954" s="2">
        <v>8907315471084</v>
      </c>
    </row>
    <row r="19955" spans="1:3" x14ac:dyDescent="0.25">
      <c r="A19955">
        <v>3602590</v>
      </c>
      <c r="B19955" t="s">
        <v>19954</v>
      </c>
      <c r="C19955" s="2">
        <v>9909290455081</v>
      </c>
    </row>
    <row r="19956" spans="1:3" x14ac:dyDescent="0.25">
      <c r="A19956">
        <v>3602355</v>
      </c>
      <c r="B19956" t="s">
        <v>19955</v>
      </c>
      <c r="C19956" s="2">
        <v>9312010578086</v>
      </c>
    </row>
    <row r="19957" spans="1:3" x14ac:dyDescent="0.25">
      <c r="A19957">
        <v>3603750</v>
      </c>
      <c r="B19957" t="s">
        <v>19956</v>
      </c>
      <c r="C19957" s="2">
        <v>9605145474083</v>
      </c>
    </row>
    <row r="19958" spans="1:3" x14ac:dyDescent="0.25">
      <c r="A19958">
        <v>3601692</v>
      </c>
      <c r="B19958" t="s">
        <v>19957</v>
      </c>
      <c r="C19958" s="2">
        <v>8801065274089</v>
      </c>
    </row>
    <row r="19959" spans="1:3" x14ac:dyDescent="0.25">
      <c r="A19959">
        <v>3601754</v>
      </c>
      <c r="B19959" t="s">
        <v>19958</v>
      </c>
      <c r="C19959" s="2">
        <v>9603016039085</v>
      </c>
    </row>
    <row r="19960" spans="1:3" x14ac:dyDescent="0.25">
      <c r="A19960">
        <v>3602133</v>
      </c>
      <c r="B19960" t="s">
        <v>19959</v>
      </c>
      <c r="C19960" s="2">
        <v>8301261027084</v>
      </c>
    </row>
    <row r="19961" spans="1:3" x14ac:dyDescent="0.25">
      <c r="A19961">
        <v>3603858</v>
      </c>
      <c r="B19961" t="s">
        <v>19960</v>
      </c>
      <c r="C19961" s="2">
        <v>101080161082</v>
      </c>
    </row>
    <row r="19962" spans="1:3" x14ac:dyDescent="0.25">
      <c r="A19962">
        <v>3605509</v>
      </c>
      <c r="B19962" t="s">
        <v>19961</v>
      </c>
      <c r="C19962" s="2">
        <v>9001030715089</v>
      </c>
    </row>
    <row r="19963" spans="1:3" x14ac:dyDescent="0.25">
      <c r="A19963">
        <v>3605784</v>
      </c>
      <c r="B19963" t="s">
        <v>19962</v>
      </c>
      <c r="C19963" s="2">
        <v>8601030650086</v>
      </c>
    </row>
    <row r="19964" spans="1:3" x14ac:dyDescent="0.25">
      <c r="A19964">
        <v>3279319</v>
      </c>
      <c r="B19964" t="s">
        <v>19963</v>
      </c>
      <c r="C19964" s="2">
        <v>9509025279085</v>
      </c>
    </row>
    <row r="19965" spans="1:3" x14ac:dyDescent="0.25">
      <c r="A19965">
        <v>3276434</v>
      </c>
      <c r="B19965" t="s">
        <v>19964</v>
      </c>
      <c r="C19965" s="2">
        <v>7804145343081</v>
      </c>
    </row>
    <row r="19966" spans="1:3" x14ac:dyDescent="0.25">
      <c r="A19966">
        <v>3277034</v>
      </c>
      <c r="B19966" t="s">
        <v>19965</v>
      </c>
      <c r="C19966" s="2">
        <v>9401115325087</v>
      </c>
    </row>
    <row r="19967" spans="1:3" x14ac:dyDescent="0.25">
      <c r="A19967">
        <v>3266716</v>
      </c>
      <c r="B19967" t="s">
        <v>19966</v>
      </c>
      <c r="C19967" s="2">
        <v>7710170939083</v>
      </c>
    </row>
    <row r="19968" spans="1:3" x14ac:dyDescent="0.25">
      <c r="A19968">
        <v>3270928</v>
      </c>
      <c r="B19968" t="s">
        <v>19967</v>
      </c>
      <c r="C19968" s="2">
        <v>9202175142085</v>
      </c>
    </row>
    <row r="19969" spans="1:3" x14ac:dyDescent="0.25">
      <c r="A19969">
        <v>3270620</v>
      </c>
      <c r="B19969" t="s">
        <v>19968</v>
      </c>
      <c r="C19969" s="2">
        <v>9306270153085</v>
      </c>
    </row>
    <row r="19970" spans="1:3" x14ac:dyDescent="0.25">
      <c r="A19970">
        <v>3270791</v>
      </c>
      <c r="B19970" t="s">
        <v>19969</v>
      </c>
      <c r="C19970" s="2">
        <v>8901305019086</v>
      </c>
    </row>
    <row r="19971" spans="1:3" x14ac:dyDescent="0.25">
      <c r="A19971">
        <v>3273345</v>
      </c>
      <c r="B19971" t="s">
        <v>19970</v>
      </c>
      <c r="C19971" s="2">
        <v>6911120339082</v>
      </c>
    </row>
    <row r="19972" spans="1:3" x14ac:dyDescent="0.25">
      <c r="A19972">
        <v>3265415</v>
      </c>
      <c r="B19972" t="s">
        <v>19971</v>
      </c>
      <c r="C19972" s="2">
        <v>9603030694089</v>
      </c>
    </row>
    <row r="19973" spans="1:3" x14ac:dyDescent="0.25">
      <c r="A19973">
        <v>3263883</v>
      </c>
      <c r="B19973" t="s">
        <v>19972</v>
      </c>
      <c r="C19973" s="2">
        <v>9407066146083</v>
      </c>
    </row>
    <row r="19974" spans="1:3" x14ac:dyDescent="0.25">
      <c r="A19974">
        <v>3263921</v>
      </c>
      <c r="B19974" t="s">
        <v>19973</v>
      </c>
      <c r="C19974" s="2">
        <v>8912196361081</v>
      </c>
    </row>
    <row r="19975" spans="1:3" x14ac:dyDescent="0.25">
      <c r="A19975">
        <v>3264777</v>
      </c>
      <c r="B19975" t="s">
        <v>19974</v>
      </c>
      <c r="C19975" s="2">
        <v>9503125185086</v>
      </c>
    </row>
    <row r="19976" spans="1:3" x14ac:dyDescent="0.25">
      <c r="A19976">
        <v>3258348</v>
      </c>
      <c r="B19976" t="s">
        <v>19975</v>
      </c>
      <c r="C19976" s="2">
        <v>105101017082</v>
      </c>
    </row>
    <row r="19977" spans="1:3" x14ac:dyDescent="0.25">
      <c r="A19977">
        <v>3258781</v>
      </c>
      <c r="B19977" t="s">
        <v>19976</v>
      </c>
      <c r="C19977" s="2">
        <v>8110315601087</v>
      </c>
    </row>
    <row r="19978" spans="1:3" x14ac:dyDescent="0.25">
      <c r="A19978">
        <v>3254290</v>
      </c>
      <c r="B19978" t="s">
        <v>19977</v>
      </c>
      <c r="C19978" s="2">
        <v>9103206010087</v>
      </c>
    </row>
    <row r="19979" spans="1:3" x14ac:dyDescent="0.25">
      <c r="A19979">
        <v>3254692</v>
      </c>
      <c r="B19979" t="s">
        <v>19978</v>
      </c>
      <c r="C19979" s="2">
        <v>9504071207080</v>
      </c>
    </row>
    <row r="19980" spans="1:3" x14ac:dyDescent="0.25">
      <c r="A19980">
        <v>3249478</v>
      </c>
      <c r="B19980" t="s">
        <v>19979</v>
      </c>
      <c r="C19980" s="2">
        <v>9811186061082</v>
      </c>
    </row>
    <row r="19981" spans="1:3" x14ac:dyDescent="0.25">
      <c r="A19981">
        <v>3204224</v>
      </c>
      <c r="B19981" t="s">
        <v>19980</v>
      </c>
      <c r="C19981" s="2">
        <v>8809290343082</v>
      </c>
    </row>
    <row r="19982" spans="1:3" x14ac:dyDescent="0.25">
      <c r="A19982">
        <v>3210780</v>
      </c>
      <c r="B19982" t="s">
        <v>19981</v>
      </c>
      <c r="C19982" s="2">
        <v>9612021052082</v>
      </c>
    </row>
    <row r="19983" spans="1:3" x14ac:dyDescent="0.25">
      <c r="A19983">
        <v>3214309</v>
      </c>
      <c r="B19983" t="s">
        <v>19982</v>
      </c>
      <c r="C19983" s="2">
        <v>9008256115084</v>
      </c>
    </row>
    <row r="19984" spans="1:3" x14ac:dyDescent="0.25">
      <c r="A19984">
        <v>3216194</v>
      </c>
      <c r="B19984" t="s">
        <v>19983</v>
      </c>
      <c r="C19984" s="2">
        <v>9208215381088</v>
      </c>
    </row>
    <row r="19985" spans="1:3" x14ac:dyDescent="0.25">
      <c r="A19985">
        <v>3216066</v>
      </c>
      <c r="B19985" t="s">
        <v>19984</v>
      </c>
      <c r="C19985" s="2">
        <v>9002040674084</v>
      </c>
    </row>
    <row r="19986" spans="1:3" x14ac:dyDescent="0.25">
      <c r="A19986">
        <v>3227341</v>
      </c>
      <c r="B19986" t="s">
        <v>19985</v>
      </c>
      <c r="C19986" s="2">
        <v>8404105644088</v>
      </c>
    </row>
    <row r="19987" spans="1:3" x14ac:dyDescent="0.25">
      <c r="A19987">
        <v>3231834</v>
      </c>
      <c r="B19987" t="s">
        <v>19986</v>
      </c>
      <c r="C19987" s="2">
        <v>9108165534084</v>
      </c>
    </row>
    <row r="19988" spans="1:3" x14ac:dyDescent="0.25">
      <c r="A19988">
        <v>3220656</v>
      </c>
      <c r="B19988" t="s">
        <v>19987</v>
      </c>
      <c r="C19988" s="2">
        <v>6302195550086</v>
      </c>
    </row>
    <row r="19989" spans="1:3" x14ac:dyDescent="0.25">
      <c r="A19989">
        <v>3225356</v>
      </c>
      <c r="B19989" t="s">
        <v>19988</v>
      </c>
      <c r="C19989" s="2">
        <v>7602205572080</v>
      </c>
    </row>
    <row r="19990" spans="1:3" x14ac:dyDescent="0.25">
      <c r="A19990">
        <v>3234389</v>
      </c>
      <c r="B19990" t="s">
        <v>19989</v>
      </c>
      <c r="C19990" s="2">
        <v>9608285558087</v>
      </c>
    </row>
    <row r="19991" spans="1:3" x14ac:dyDescent="0.25">
      <c r="A19991">
        <v>3233807</v>
      </c>
      <c r="B19991" t="s">
        <v>19990</v>
      </c>
      <c r="C19991" s="2">
        <v>8712190251084</v>
      </c>
    </row>
    <row r="19992" spans="1:3" x14ac:dyDescent="0.25">
      <c r="A19992">
        <v>3235524</v>
      </c>
      <c r="B19992" t="s">
        <v>19991</v>
      </c>
      <c r="C19992" s="2">
        <v>8109035895086</v>
      </c>
    </row>
    <row r="19993" spans="1:3" x14ac:dyDescent="0.25">
      <c r="A19993">
        <v>3240499</v>
      </c>
      <c r="B19993" t="s">
        <v>19992</v>
      </c>
      <c r="C19993" s="2">
        <v>8707236099083</v>
      </c>
    </row>
    <row r="19994" spans="1:3" x14ac:dyDescent="0.25">
      <c r="A19994">
        <v>3240516</v>
      </c>
      <c r="B19994" t="s">
        <v>19993</v>
      </c>
      <c r="C19994" s="2">
        <v>9402185535084</v>
      </c>
    </row>
    <row r="19995" spans="1:3" x14ac:dyDescent="0.25">
      <c r="A19995">
        <v>3238614</v>
      </c>
      <c r="B19995" t="s">
        <v>19994</v>
      </c>
      <c r="C19995" s="2">
        <v>9306195423084</v>
      </c>
    </row>
    <row r="19996" spans="1:3" x14ac:dyDescent="0.25">
      <c r="A19996">
        <v>3288179</v>
      </c>
      <c r="B19996" t="s">
        <v>19995</v>
      </c>
      <c r="C19996" s="2">
        <v>9103120505089</v>
      </c>
    </row>
    <row r="19997" spans="1:3" x14ac:dyDescent="0.25">
      <c r="A19997">
        <v>3287917</v>
      </c>
      <c r="B19997" t="s">
        <v>19996</v>
      </c>
      <c r="C19997" s="2">
        <v>9202190277080</v>
      </c>
    </row>
    <row r="19998" spans="1:3" x14ac:dyDescent="0.25">
      <c r="A19998">
        <v>3283168</v>
      </c>
      <c r="B19998" t="s">
        <v>19997</v>
      </c>
      <c r="C19998" s="2">
        <v>8408310727083</v>
      </c>
    </row>
    <row r="19999" spans="1:3" x14ac:dyDescent="0.25">
      <c r="A19999">
        <v>3290448</v>
      </c>
      <c r="B19999" t="s">
        <v>19998</v>
      </c>
      <c r="C19999" s="2">
        <v>8002280312081</v>
      </c>
    </row>
    <row r="20000" spans="1:3" x14ac:dyDescent="0.25">
      <c r="A20000">
        <v>3291503</v>
      </c>
      <c r="B20000" t="s">
        <v>19999</v>
      </c>
      <c r="C20000" s="2">
        <v>9102140631081</v>
      </c>
    </row>
    <row r="20001" spans="1:3" x14ac:dyDescent="0.25">
      <c r="A20001">
        <v>3365520</v>
      </c>
      <c r="B20001" t="s">
        <v>20000</v>
      </c>
      <c r="C20001" s="2">
        <v>8101045589080</v>
      </c>
    </row>
    <row r="20002" spans="1:3" x14ac:dyDescent="0.25">
      <c r="A20002">
        <v>3361352</v>
      </c>
      <c r="B20002" t="s">
        <v>20001</v>
      </c>
      <c r="C20002" s="2">
        <v>8710180272086</v>
      </c>
    </row>
    <row r="20003" spans="1:3" x14ac:dyDescent="0.25">
      <c r="A20003">
        <v>3361889</v>
      </c>
      <c r="B20003" t="s">
        <v>20002</v>
      </c>
      <c r="C20003" s="2">
        <v>6702075419080</v>
      </c>
    </row>
    <row r="20004" spans="1:3" x14ac:dyDescent="0.25">
      <c r="A20004">
        <v>3362951</v>
      </c>
      <c r="B20004" t="s">
        <v>20003</v>
      </c>
      <c r="C20004" s="2">
        <v>9512155642080</v>
      </c>
    </row>
    <row r="20005" spans="1:3" x14ac:dyDescent="0.25">
      <c r="A20005">
        <v>3358878</v>
      </c>
      <c r="B20005" t="s">
        <v>20004</v>
      </c>
      <c r="C20005" s="2">
        <v>8309245730087</v>
      </c>
    </row>
    <row r="20006" spans="1:3" x14ac:dyDescent="0.25">
      <c r="A20006">
        <v>3293094</v>
      </c>
      <c r="B20006" t="s">
        <v>20005</v>
      </c>
      <c r="C20006" s="2">
        <v>7512036066089</v>
      </c>
    </row>
    <row r="20007" spans="1:3" x14ac:dyDescent="0.25">
      <c r="A20007">
        <v>3295490</v>
      </c>
      <c r="B20007" t="s">
        <v>20006</v>
      </c>
      <c r="C20007" s="2">
        <v>9209211508088</v>
      </c>
    </row>
    <row r="20008" spans="1:3" x14ac:dyDescent="0.25">
      <c r="A20008">
        <v>3295634</v>
      </c>
      <c r="B20008" t="s">
        <v>20007</v>
      </c>
      <c r="C20008" s="2">
        <v>6605210445086</v>
      </c>
    </row>
    <row r="20009" spans="1:3" x14ac:dyDescent="0.25">
      <c r="A20009">
        <v>3296636</v>
      </c>
      <c r="B20009" t="s">
        <v>20008</v>
      </c>
      <c r="C20009" s="2">
        <v>7307245533080</v>
      </c>
    </row>
    <row r="20010" spans="1:3" x14ac:dyDescent="0.25">
      <c r="A20010">
        <v>3297240</v>
      </c>
      <c r="B20010" t="s">
        <v>20009</v>
      </c>
      <c r="C20010" s="2">
        <v>9503210705087</v>
      </c>
    </row>
    <row r="20011" spans="1:3" x14ac:dyDescent="0.25">
      <c r="A20011">
        <v>3299850</v>
      </c>
      <c r="B20011" t="s">
        <v>20010</v>
      </c>
      <c r="C20011" s="2">
        <v>7301070494088</v>
      </c>
    </row>
    <row r="20012" spans="1:3" x14ac:dyDescent="0.25">
      <c r="A20012">
        <v>3299932</v>
      </c>
      <c r="B20012" t="s">
        <v>20011</v>
      </c>
      <c r="C20012" s="2">
        <v>9002215203081</v>
      </c>
    </row>
    <row r="20013" spans="1:3" x14ac:dyDescent="0.25">
      <c r="A20013">
        <v>3299968</v>
      </c>
      <c r="B20013" t="s">
        <v>20012</v>
      </c>
      <c r="C20013" s="2">
        <v>7606100487088</v>
      </c>
    </row>
    <row r="20014" spans="1:3" x14ac:dyDescent="0.25">
      <c r="A20014">
        <v>3304730</v>
      </c>
      <c r="B20014" t="s">
        <v>20013</v>
      </c>
      <c r="C20014" s="2">
        <v>7301070892083</v>
      </c>
    </row>
    <row r="20015" spans="1:3" x14ac:dyDescent="0.25">
      <c r="A20015">
        <v>3311471</v>
      </c>
      <c r="B20015" t="s">
        <v>20014</v>
      </c>
      <c r="C20015" s="2">
        <v>8511190480085</v>
      </c>
    </row>
    <row r="20016" spans="1:3" x14ac:dyDescent="0.25">
      <c r="A20016">
        <v>3323884</v>
      </c>
      <c r="B20016" t="s">
        <v>20015</v>
      </c>
      <c r="C20016" s="2">
        <v>8302206025084</v>
      </c>
    </row>
    <row r="20017" spans="1:3" x14ac:dyDescent="0.25">
      <c r="A20017">
        <v>3326017</v>
      </c>
      <c r="B20017" t="s">
        <v>20016</v>
      </c>
      <c r="C20017" s="2">
        <v>5910120770081</v>
      </c>
    </row>
    <row r="20018" spans="1:3" x14ac:dyDescent="0.25">
      <c r="A20018">
        <v>3329535</v>
      </c>
      <c r="B20018" t="s">
        <v>20017</v>
      </c>
      <c r="C20018" s="2">
        <v>212185177087</v>
      </c>
    </row>
    <row r="20019" spans="1:3" x14ac:dyDescent="0.25">
      <c r="A20019">
        <v>3339327</v>
      </c>
      <c r="B20019" t="s">
        <v>20018</v>
      </c>
      <c r="C20019" s="2">
        <v>8306205914081</v>
      </c>
    </row>
    <row r="20020" spans="1:3" x14ac:dyDescent="0.25">
      <c r="A20020">
        <v>3339849</v>
      </c>
      <c r="B20020" t="s">
        <v>20019</v>
      </c>
      <c r="C20020" s="2">
        <v>8412235390084</v>
      </c>
    </row>
    <row r="20021" spans="1:3" x14ac:dyDescent="0.25">
      <c r="A20021">
        <v>3330876</v>
      </c>
      <c r="B20021" t="s">
        <v>20020</v>
      </c>
      <c r="C20021" s="2">
        <v>6602135078084</v>
      </c>
    </row>
    <row r="20022" spans="1:3" x14ac:dyDescent="0.25">
      <c r="A20022">
        <v>3333439</v>
      </c>
      <c r="B20022" t="s">
        <v>20021</v>
      </c>
      <c r="C20022" s="2">
        <v>9909275866088</v>
      </c>
    </row>
    <row r="20023" spans="1:3" x14ac:dyDescent="0.25">
      <c r="A20023">
        <v>3333467</v>
      </c>
      <c r="B20023" t="s">
        <v>20022</v>
      </c>
      <c r="C20023" s="2">
        <v>9108100120080</v>
      </c>
    </row>
    <row r="20024" spans="1:3" x14ac:dyDescent="0.25">
      <c r="A20024">
        <v>3356326</v>
      </c>
      <c r="B20024" t="s">
        <v>20023</v>
      </c>
      <c r="C20024" s="2">
        <v>9106225187083</v>
      </c>
    </row>
    <row r="20025" spans="1:3" x14ac:dyDescent="0.25">
      <c r="A20025">
        <v>3351765</v>
      </c>
      <c r="B20025" t="s">
        <v>20024</v>
      </c>
      <c r="C20025" s="2">
        <v>8605190752087</v>
      </c>
    </row>
    <row r="20026" spans="1:3" x14ac:dyDescent="0.25">
      <c r="A20026">
        <v>3353497</v>
      </c>
      <c r="B20026" t="s">
        <v>20025</v>
      </c>
      <c r="C20026" s="2">
        <v>8712265574089</v>
      </c>
    </row>
    <row r="20027" spans="1:3" x14ac:dyDescent="0.25">
      <c r="A20027">
        <v>3353475</v>
      </c>
      <c r="B20027" t="s">
        <v>20026</v>
      </c>
      <c r="C20027" s="2">
        <v>8712265574089</v>
      </c>
    </row>
    <row r="20028" spans="1:3" x14ac:dyDescent="0.25">
      <c r="A20028">
        <v>3348903</v>
      </c>
      <c r="B20028" t="s">
        <v>20027</v>
      </c>
      <c r="C20028" s="2">
        <v>7102045861082</v>
      </c>
    </row>
    <row r="20029" spans="1:3" x14ac:dyDescent="0.25">
      <c r="A20029">
        <v>3343903</v>
      </c>
      <c r="B20029" t="s">
        <v>20028</v>
      </c>
      <c r="C20029" s="2">
        <v>9504095509081</v>
      </c>
    </row>
    <row r="20030" spans="1:3" x14ac:dyDescent="0.25">
      <c r="A20030">
        <v>3344004</v>
      </c>
      <c r="B20030" t="s">
        <v>20029</v>
      </c>
      <c r="C20030" s="2">
        <v>8603036710088</v>
      </c>
    </row>
    <row r="20031" spans="1:3" x14ac:dyDescent="0.25">
      <c r="A20031">
        <v>3344042</v>
      </c>
      <c r="B20031" t="s">
        <v>20030</v>
      </c>
      <c r="C20031" s="2">
        <v>9402100581080</v>
      </c>
    </row>
    <row r="20032" spans="1:3" x14ac:dyDescent="0.25">
      <c r="A20032">
        <v>3344147</v>
      </c>
      <c r="B20032" t="s">
        <v>20031</v>
      </c>
      <c r="C20032" s="2">
        <v>9007095782088</v>
      </c>
    </row>
    <row r="20033" spans="1:3" x14ac:dyDescent="0.25">
      <c r="A20033">
        <v>3342402</v>
      </c>
      <c r="B20033" t="s">
        <v>20032</v>
      </c>
      <c r="C20033" s="2">
        <v>9506040690080</v>
      </c>
    </row>
    <row r="20034" spans="1:3" x14ac:dyDescent="0.25">
      <c r="A20034">
        <v>3818141</v>
      </c>
      <c r="B20034" t="s">
        <v>20033</v>
      </c>
      <c r="C20034" s="2">
        <v>8202226342081</v>
      </c>
    </row>
    <row r="20035" spans="1:3" x14ac:dyDescent="0.25">
      <c r="A20035">
        <v>3818340</v>
      </c>
      <c r="B20035" t="s">
        <v>20034</v>
      </c>
      <c r="C20035" s="2">
        <v>9005065614083</v>
      </c>
    </row>
    <row r="20036" spans="1:3" x14ac:dyDescent="0.25">
      <c r="A20036">
        <v>3815641</v>
      </c>
      <c r="B20036" t="s">
        <v>20035</v>
      </c>
      <c r="C20036" s="2">
        <v>9907205790089</v>
      </c>
    </row>
    <row r="20037" spans="1:3" x14ac:dyDescent="0.25">
      <c r="A20037">
        <v>3816870</v>
      </c>
      <c r="B20037" t="s">
        <v>20036</v>
      </c>
      <c r="C20037" s="2">
        <v>7105165631086</v>
      </c>
    </row>
    <row r="20038" spans="1:3" x14ac:dyDescent="0.25">
      <c r="A20038">
        <v>3816937</v>
      </c>
      <c r="B20038" t="s">
        <v>20037</v>
      </c>
      <c r="C20038" s="2">
        <v>8105071016082</v>
      </c>
    </row>
    <row r="20039" spans="1:3" x14ac:dyDescent="0.25">
      <c r="A20039">
        <v>3815047</v>
      </c>
      <c r="B20039" t="s">
        <v>20038</v>
      </c>
      <c r="C20039" s="2">
        <v>7904135686083</v>
      </c>
    </row>
    <row r="20040" spans="1:3" x14ac:dyDescent="0.25">
      <c r="A20040">
        <v>3806239</v>
      </c>
      <c r="B20040" t="s">
        <v>20039</v>
      </c>
      <c r="C20040" s="2">
        <v>7103015540086</v>
      </c>
    </row>
    <row r="20041" spans="1:3" x14ac:dyDescent="0.25">
      <c r="A20041">
        <v>3810642</v>
      </c>
      <c r="B20041" t="s">
        <v>20040</v>
      </c>
      <c r="C20041" s="2">
        <v>7903145819080</v>
      </c>
    </row>
    <row r="20042" spans="1:3" x14ac:dyDescent="0.25">
      <c r="A20042">
        <v>3810160</v>
      </c>
      <c r="B20042" t="s">
        <v>20041</v>
      </c>
      <c r="C20042" s="2">
        <v>5285641089</v>
      </c>
    </row>
    <row r="20043" spans="1:3" x14ac:dyDescent="0.25">
      <c r="A20043">
        <v>3808719</v>
      </c>
      <c r="B20043" t="s">
        <v>20042</v>
      </c>
      <c r="C20043" s="2">
        <v>8912165028083</v>
      </c>
    </row>
    <row r="20044" spans="1:3" x14ac:dyDescent="0.25">
      <c r="A20044">
        <v>3813544</v>
      </c>
      <c r="B20044" t="s">
        <v>20043</v>
      </c>
      <c r="C20044" s="2">
        <v>8065930086</v>
      </c>
    </row>
    <row r="20045" spans="1:3" x14ac:dyDescent="0.25">
      <c r="A20045">
        <v>3813803</v>
      </c>
      <c r="B20045" t="s">
        <v>20044</v>
      </c>
      <c r="C20045" s="2">
        <v>8306256258081</v>
      </c>
    </row>
    <row r="20046" spans="1:3" x14ac:dyDescent="0.25">
      <c r="A20046">
        <v>3813116</v>
      </c>
      <c r="B20046" t="s">
        <v>20045</v>
      </c>
      <c r="C20046" s="2">
        <v>8112275290083</v>
      </c>
    </row>
    <row r="20047" spans="1:3" x14ac:dyDescent="0.25">
      <c r="A20047">
        <v>3803694</v>
      </c>
      <c r="B20047" t="s">
        <v>20046</v>
      </c>
      <c r="C20047" s="2">
        <v>8206166395082</v>
      </c>
    </row>
    <row r="20048" spans="1:3" x14ac:dyDescent="0.25">
      <c r="A20048">
        <v>3803824</v>
      </c>
      <c r="B20048" t="s">
        <v>20047</v>
      </c>
      <c r="C20048" s="2">
        <v>7611110493084</v>
      </c>
    </row>
    <row r="20049" spans="1:3" x14ac:dyDescent="0.25">
      <c r="A20049">
        <v>3805405</v>
      </c>
      <c r="B20049" t="s">
        <v>20048</v>
      </c>
      <c r="C20049" s="2">
        <v>9176176080</v>
      </c>
    </row>
    <row r="20050" spans="1:3" x14ac:dyDescent="0.25">
      <c r="A20050">
        <v>3806141</v>
      </c>
      <c r="B20050" t="s">
        <v>20049</v>
      </c>
      <c r="C20050" s="2">
        <v>7506155583080</v>
      </c>
    </row>
    <row r="20051" spans="1:3" x14ac:dyDescent="0.25">
      <c r="A20051">
        <v>3788985</v>
      </c>
      <c r="B20051" t="s">
        <v>20050</v>
      </c>
      <c r="C20051" s="2">
        <v>9401246438080</v>
      </c>
    </row>
    <row r="20052" spans="1:3" x14ac:dyDescent="0.25">
      <c r="A20052">
        <v>3794170</v>
      </c>
      <c r="B20052" t="s">
        <v>20051</v>
      </c>
      <c r="C20052" s="2">
        <v>7611305258086</v>
      </c>
    </row>
    <row r="20053" spans="1:3" x14ac:dyDescent="0.25">
      <c r="A20053">
        <v>3796229</v>
      </c>
      <c r="B20053" t="s">
        <v>20052</v>
      </c>
      <c r="C20053" s="2">
        <v>9910300333086</v>
      </c>
    </row>
    <row r="20054" spans="1:3" x14ac:dyDescent="0.25">
      <c r="A20054">
        <v>3799073</v>
      </c>
      <c r="B20054" t="s">
        <v>20053</v>
      </c>
      <c r="C20054" s="2">
        <v>9409236385088</v>
      </c>
    </row>
    <row r="20055" spans="1:3" x14ac:dyDescent="0.25">
      <c r="A20055">
        <v>3797787</v>
      </c>
      <c r="B20055" t="s">
        <v>20054</v>
      </c>
      <c r="C20055" s="2">
        <v>8601235610083</v>
      </c>
    </row>
    <row r="20056" spans="1:3" x14ac:dyDescent="0.25">
      <c r="A20056">
        <v>3801081</v>
      </c>
      <c r="B20056" t="s">
        <v>20055</v>
      </c>
      <c r="C20056" s="2">
        <v>9106055899088</v>
      </c>
    </row>
    <row r="20057" spans="1:3" x14ac:dyDescent="0.25">
      <c r="A20057">
        <v>3799827</v>
      </c>
      <c r="B20057" t="s">
        <v>20056</v>
      </c>
      <c r="C20057" s="2">
        <v>409290569089</v>
      </c>
    </row>
    <row r="20058" spans="1:3" x14ac:dyDescent="0.25">
      <c r="A20058">
        <v>3800266</v>
      </c>
      <c r="B20058" t="s">
        <v>20057</v>
      </c>
      <c r="C20058" s="2">
        <v>8206270184083</v>
      </c>
    </row>
    <row r="20059" spans="1:3" x14ac:dyDescent="0.25">
      <c r="A20059">
        <v>3800066</v>
      </c>
      <c r="B20059" t="s">
        <v>20058</v>
      </c>
      <c r="C20059" s="2">
        <v>9509036303080</v>
      </c>
    </row>
    <row r="20060" spans="1:3" x14ac:dyDescent="0.25">
      <c r="A20060">
        <v>3830258</v>
      </c>
      <c r="B20060" t="s">
        <v>20059</v>
      </c>
      <c r="C20060" s="2">
        <v>9103100261083</v>
      </c>
    </row>
    <row r="20061" spans="1:3" x14ac:dyDescent="0.25">
      <c r="A20061">
        <v>3823081</v>
      </c>
      <c r="B20061" t="s">
        <v>20060</v>
      </c>
      <c r="C20061" s="2">
        <v>9407136074083</v>
      </c>
    </row>
    <row r="20062" spans="1:3" x14ac:dyDescent="0.25">
      <c r="A20062">
        <v>3823393</v>
      </c>
      <c r="B20062" t="s">
        <v>20061</v>
      </c>
      <c r="C20062" s="2">
        <v>9710045140089</v>
      </c>
    </row>
    <row r="20063" spans="1:3" x14ac:dyDescent="0.25">
      <c r="A20063">
        <v>3826136</v>
      </c>
      <c r="B20063" t="s">
        <v>20062</v>
      </c>
      <c r="C20063" s="2">
        <v>8606166082087</v>
      </c>
    </row>
    <row r="20064" spans="1:3" x14ac:dyDescent="0.25">
      <c r="A20064">
        <v>3831559</v>
      </c>
      <c r="B20064" t="s">
        <v>20063</v>
      </c>
      <c r="C20064" s="2">
        <v>9602265206080</v>
      </c>
    </row>
    <row r="20065" spans="1:3" x14ac:dyDescent="0.25">
      <c r="A20065">
        <v>3832311</v>
      </c>
      <c r="B20065" t="s">
        <v>20064</v>
      </c>
      <c r="C20065" s="2">
        <v>9110080402082</v>
      </c>
    </row>
    <row r="20066" spans="1:3" x14ac:dyDescent="0.25">
      <c r="A20066">
        <v>3830329</v>
      </c>
      <c r="B20066" t="s">
        <v>20065</v>
      </c>
      <c r="C20066" s="2">
        <v>9009036580084</v>
      </c>
    </row>
    <row r="20067" spans="1:3" x14ac:dyDescent="0.25">
      <c r="A20067">
        <v>3831507</v>
      </c>
      <c r="B20067" t="s">
        <v>20066</v>
      </c>
      <c r="C20067" s="2">
        <v>7203285189083</v>
      </c>
    </row>
    <row r="20068" spans="1:3" x14ac:dyDescent="0.25">
      <c r="A20068">
        <v>3831526</v>
      </c>
      <c r="B20068" t="s">
        <v>20067</v>
      </c>
      <c r="C20068" s="2">
        <v>9709025318087</v>
      </c>
    </row>
    <row r="20069" spans="1:3" x14ac:dyDescent="0.25">
      <c r="A20069">
        <v>3835186</v>
      </c>
      <c r="B20069" t="s">
        <v>20068</v>
      </c>
      <c r="C20069" s="2">
        <v>9212126188087</v>
      </c>
    </row>
    <row r="20070" spans="1:3" x14ac:dyDescent="0.25">
      <c r="A20070">
        <v>3835215</v>
      </c>
      <c r="B20070" t="s">
        <v>20069</v>
      </c>
      <c r="C20070" s="2">
        <v>7310205151083</v>
      </c>
    </row>
    <row r="20071" spans="1:3" x14ac:dyDescent="0.25">
      <c r="A20071">
        <v>3835315</v>
      </c>
      <c r="B20071" t="s">
        <v>20070</v>
      </c>
      <c r="C20071" s="2">
        <v>501050373080</v>
      </c>
    </row>
    <row r="20072" spans="1:3" x14ac:dyDescent="0.25">
      <c r="A20072">
        <v>3837310</v>
      </c>
      <c r="B20072" t="s">
        <v>20071</v>
      </c>
      <c r="C20072" s="2">
        <v>8311255187083</v>
      </c>
    </row>
    <row r="20073" spans="1:3" x14ac:dyDescent="0.25">
      <c r="A20073">
        <v>3837014</v>
      </c>
      <c r="B20073" t="s">
        <v>20072</v>
      </c>
      <c r="C20073" s="2">
        <v>6903130407082</v>
      </c>
    </row>
    <row r="20074" spans="1:3" x14ac:dyDescent="0.25">
      <c r="A20074">
        <v>3839936</v>
      </c>
      <c r="B20074" t="s">
        <v>20073</v>
      </c>
      <c r="C20074" s="2">
        <v>8111205726083</v>
      </c>
    </row>
    <row r="20075" spans="1:3" x14ac:dyDescent="0.25">
      <c r="A20075">
        <v>3841243</v>
      </c>
      <c r="B20075" t="s">
        <v>20074</v>
      </c>
      <c r="C20075" s="2">
        <v>8607100565088</v>
      </c>
    </row>
    <row r="20076" spans="1:3" x14ac:dyDescent="0.25">
      <c r="A20076">
        <v>3841001</v>
      </c>
      <c r="B20076" t="s">
        <v>20075</v>
      </c>
      <c r="C20076" s="2">
        <v>9801195842085</v>
      </c>
    </row>
    <row r="20077" spans="1:3" x14ac:dyDescent="0.25">
      <c r="A20077">
        <v>3711976</v>
      </c>
      <c r="B20077" t="s">
        <v>20076</v>
      </c>
      <c r="C20077" s="2">
        <v>8712295552089</v>
      </c>
    </row>
    <row r="20078" spans="1:3" x14ac:dyDescent="0.25">
      <c r="A20078">
        <v>3714557</v>
      </c>
      <c r="B20078" t="s">
        <v>20077</v>
      </c>
      <c r="C20078" s="2">
        <v>8210180930080</v>
      </c>
    </row>
    <row r="20079" spans="1:3" x14ac:dyDescent="0.25">
      <c r="A20079">
        <v>3716033</v>
      </c>
      <c r="B20079" t="s">
        <v>20078</v>
      </c>
      <c r="C20079" s="2">
        <v>7510010760081</v>
      </c>
    </row>
    <row r="20080" spans="1:3" x14ac:dyDescent="0.25">
      <c r="A20080">
        <v>3715783</v>
      </c>
      <c r="B20080" t="s">
        <v>20079</v>
      </c>
      <c r="C20080" s="2">
        <v>309155534089</v>
      </c>
    </row>
    <row r="20081" spans="1:3" x14ac:dyDescent="0.25">
      <c r="A20081">
        <v>3714878</v>
      </c>
      <c r="B20081" t="s">
        <v>20080</v>
      </c>
      <c r="C20081" s="2">
        <v>9603306102080</v>
      </c>
    </row>
    <row r="20082" spans="1:3" x14ac:dyDescent="0.25">
      <c r="A20082">
        <v>3716769</v>
      </c>
      <c r="B20082" t="s">
        <v>20081</v>
      </c>
      <c r="C20082" s="2">
        <v>8909140768080</v>
      </c>
    </row>
    <row r="20083" spans="1:3" x14ac:dyDescent="0.25">
      <c r="A20083">
        <v>3722684</v>
      </c>
      <c r="B20083" t="s">
        <v>20082</v>
      </c>
      <c r="C20083" s="2">
        <v>9406031030083</v>
      </c>
    </row>
    <row r="20084" spans="1:3" x14ac:dyDescent="0.25">
      <c r="A20084">
        <v>3722486</v>
      </c>
      <c r="B20084" t="s">
        <v>20083</v>
      </c>
      <c r="C20084" s="2">
        <v>9106165462082</v>
      </c>
    </row>
    <row r="20085" spans="1:3" x14ac:dyDescent="0.25">
      <c r="A20085">
        <v>3711486</v>
      </c>
      <c r="B20085" t="s">
        <v>20084</v>
      </c>
      <c r="C20085" s="2">
        <v>7410110838087</v>
      </c>
    </row>
    <row r="20086" spans="1:3" x14ac:dyDescent="0.25">
      <c r="A20086">
        <v>3710573</v>
      </c>
      <c r="B20086" t="s">
        <v>20085</v>
      </c>
      <c r="C20086" s="2">
        <v>9308041046085</v>
      </c>
    </row>
    <row r="20087" spans="1:3" x14ac:dyDescent="0.25">
      <c r="A20087">
        <v>3709652</v>
      </c>
      <c r="B20087" t="s">
        <v>20086</v>
      </c>
      <c r="C20087" s="2">
        <v>9401105682083</v>
      </c>
    </row>
    <row r="20088" spans="1:3" x14ac:dyDescent="0.25">
      <c r="A20088">
        <v>3710055</v>
      </c>
      <c r="B20088" t="s">
        <v>20087</v>
      </c>
      <c r="C20088" s="2">
        <v>9101151372080</v>
      </c>
    </row>
    <row r="20089" spans="1:3" x14ac:dyDescent="0.25">
      <c r="A20089">
        <v>3710164</v>
      </c>
      <c r="B20089" t="s">
        <v>20088</v>
      </c>
      <c r="C20089" s="2">
        <v>7906015973085</v>
      </c>
    </row>
    <row r="20090" spans="1:3" x14ac:dyDescent="0.25">
      <c r="A20090">
        <v>3702959</v>
      </c>
      <c r="B20090" t="s">
        <v>20089</v>
      </c>
      <c r="C20090" s="2">
        <v>9706035685083</v>
      </c>
    </row>
    <row r="20091" spans="1:3" x14ac:dyDescent="0.25">
      <c r="A20091">
        <v>3698937</v>
      </c>
      <c r="B20091" t="s">
        <v>20090</v>
      </c>
      <c r="C20091" s="2">
        <v>9709100656088</v>
      </c>
    </row>
    <row r="20092" spans="1:3" x14ac:dyDescent="0.25">
      <c r="A20092">
        <v>3701368</v>
      </c>
      <c r="B20092" t="s">
        <v>20091</v>
      </c>
      <c r="C20092" s="2">
        <v>8104175597089</v>
      </c>
    </row>
    <row r="20093" spans="1:3" x14ac:dyDescent="0.25">
      <c r="A20093">
        <v>3702422</v>
      </c>
      <c r="B20093" t="s">
        <v>20092</v>
      </c>
      <c r="C20093" s="2">
        <v>106165577086</v>
      </c>
    </row>
    <row r="20094" spans="1:3" x14ac:dyDescent="0.25">
      <c r="A20094">
        <v>3702350</v>
      </c>
      <c r="B20094" t="s">
        <v>20093</v>
      </c>
      <c r="C20094" s="2">
        <v>8512036028088</v>
      </c>
    </row>
    <row r="20095" spans="1:3" x14ac:dyDescent="0.25">
      <c r="A20095">
        <v>3702665</v>
      </c>
      <c r="B20095" t="s">
        <v>20094</v>
      </c>
      <c r="C20095" s="2">
        <v>7202175617088</v>
      </c>
    </row>
    <row r="20096" spans="1:3" x14ac:dyDescent="0.25">
      <c r="A20096">
        <v>3691085</v>
      </c>
      <c r="B20096" t="s">
        <v>20095</v>
      </c>
      <c r="C20096" s="2">
        <v>8806136042084</v>
      </c>
    </row>
    <row r="20097" spans="1:3" x14ac:dyDescent="0.25">
      <c r="A20097">
        <v>3691639</v>
      </c>
      <c r="B20097" t="s">
        <v>20096</v>
      </c>
      <c r="C20097" s="2">
        <v>8107200650088</v>
      </c>
    </row>
    <row r="20098" spans="1:3" x14ac:dyDescent="0.25">
      <c r="A20098">
        <v>3689358</v>
      </c>
      <c r="B20098" t="s">
        <v>20097</v>
      </c>
      <c r="C20098" s="2">
        <v>5704295785085</v>
      </c>
    </row>
    <row r="20099" spans="1:3" x14ac:dyDescent="0.25">
      <c r="A20099">
        <v>3691726</v>
      </c>
      <c r="B20099" t="s">
        <v>20098</v>
      </c>
      <c r="C20099" s="2">
        <v>6210388085</v>
      </c>
    </row>
    <row r="20100" spans="1:3" x14ac:dyDescent="0.25">
      <c r="A20100">
        <v>3693520</v>
      </c>
      <c r="B20100" t="s">
        <v>20099</v>
      </c>
      <c r="C20100" s="2">
        <v>9605086028088</v>
      </c>
    </row>
    <row r="20101" spans="1:3" x14ac:dyDescent="0.25">
      <c r="A20101">
        <v>3685284</v>
      </c>
      <c r="B20101" t="s">
        <v>20100</v>
      </c>
      <c r="C20101" s="2">
        <v>7410240345086</v>
      </c>
    </row>
    <row r="20102" spans="1:3" x14ac:dyDescent="0.25">
      <c r="A20102">
        <v>3682313</v>
      </c>
      <c r="B20102" t="s">
        <v>20101</v>
      </c>
      <c r="C20102" s="2">
        <v>205256046082</v>
      </c>
    </row>
    <row r="20103" spans="1:3" x14ac:dyDescent="0.25">
      <c r="A20103">
        <v>3662327</v>
      </c>
      <c r="B20103" t="s">
        <v>20102</v>
      </c>
      <c r="C20103" s="2">
        <v>8312130087084</v>
      </c>
    </row>
    <row r="20104" spans="1:3" x14ac:dyDescent="0.25">
      <c r="A20104">
        <v>3660969</v>
      </c>
      <c r="B20104" t="s">
        <v>20103</v>
      </c>
      <c r="C20104" s="2">
        <v>9606210890088</v>
      </c>
    </row>
    <row r="20105" spans="1:3" x14ac:dyDescent="0.25">
      <c r="A20105">
        <v>3661468</v>
      </c>
      <c r="B20105" t="s">
        <v>20104</v>
      </c>
      <c r="C20105" s="2">
        <v>8801315046089</v>
      </c>
    </row>
    <row r="20106" spans="1:3" x14ac:dyDescent="0.25">
      <c r="A20106">
        <v>3654339</v>
      </c>
      <c r="B20106" t="s">
        <v>20105</v>
      </c>
      <c r="C20106" s="2">
        <v>8909135613085</v>
      </c>
    </row>
    <row r="20107" spans="1:3" x14ac:dyDescent="0.25">
      <c r="A20107">
        <v>3655552</v>
      </c>
      <c r="B20107" t="s">
        <v>20106</v>
      </c>
      <c r="C20107" s="2">
        <v>7907066006080</v>
      </c>
    </row>
    <row r="20108" spans="1:3" x14ac:dyDescent="0.25">
      <c r="A20108">
        <v>3655916</v>
      </c>
      <c r="B20108" t="s">
        <v>20107</v>
      </c>
      <c r="C20108" s="2">
        <v>6904290577086</v>
      </c>
    </row>
    <row r="20109" spans="1:3" x14ac:dyDescent="0.25">
      <c r="A20109">
        <v>3657740</v>
      </c>
      <c r="B20109" t="s">
        <v>20108</v>
      </c>
      <c r="C20109" s="2">
        <v>8702176258088</v>
      </c>
    </row>
    <row r="20110" spans="1:3" x14ac:dyDescent="0.25">
      <c r="A20110">
        <v>3659213</v>
      </c>
      <c r="B20110" t="s">
        <v>20109</v>
      </c>
      <c r="C20110" s="2">
        <v>204300343082</v>
      </c>
    </row>
    <row r="20111" spans="1:3" x14ac:dyDescent="0.25">
      <c r="A20111">
        <v>3671190</v>
      </c>
      <c r="B20111" t="s">
        <v>20110</v>
      </c>
      <c r="C20111" s="2">
        <v>9408220650085</v>
      </c>
    </row>
    <row r="20112" spans="1:3" x14ac:dyDescent="0.25">
      <c r="A20112">
        <v>3668841</v>
      </c>
      <c r="B20112" t="s">
        <v>20111</v>
      </c>
      <c r="C20112" s="2">
        <v>9012190526083</v>
      </c>
    </row>
    <row r="20113" spans="1:3" x14ac:dyDescent="0.25">
      <c r="A20113">
        <v>3664144</v>
      </c>
      <c r="B20113" t="s">
        <v>20112</v>
      </c>
      <c r="C20113" s="2">
        <v>7411130722087</v>
      </c>
    </row>
    <row r="20114" spans="1:3" x14ac:dyDescent="0.25">
      <c r="A20114">
        <v>3665885</v>
      </c>
      <c r="B20114" t="s">
        <v>20113</v>
      </c>
      <c r="C20114" s="2">
        <v>9612025766083</v>
      </c>
    </row>
    <row r="20115" spans="1:3" x14ac:dyDescent="0.25">
      <c r="A20115">
        <v>3672365</v>
      </c>
      <c r="B20115" t="s">
        <v>20114</v>
      </c>
      <c r="C20115" s="2">
        <v>8907130243080</v>
      </c>
    </row>
    <row r="20116" spans="1:3" x14ac:dyDescent="0.25">
      <c r="A20116">
        <v>3671837</v>
      </c>
      <c r="B20116" t="s">
        <v>20115</v>
      </c>
      <c r="C20116" s="2">
        <v>9508245409084</v>
      </c>
    </row>
    <row r="20117" spans="1:3" x14ac:dyDescent="0.25">
      <c r="A20117">
        <v>3674512</v>
      </c>
      <c r="B20117" t="s">
        <v>20116</v>
      </c>
      <c r="C20117" s="2">
        <v>9411130060080</v>
      </c>
    </row>
    <row r="20118" spans="1:3" x14ac:dyDescent="0.25">
      <c r="A20118">
        <v>3675446</v>
      </c>
      <c r="B20118" t="s">
        <v>20117</v>
      </c>
      <c r="C20118" s="2">
        <v>9909300406082</v>
      </c>
    </row>
    <row r="20119" spans="1:3" x14ac:dyDescent="0.25">
      <c r="A20119">
        <v>3677029</v>
      </c>
      <c r="B20119" t="s">
        <v>20118</v>
      </c>
      <c r="C20119" s="2">
        <v>8406225756080</v>
      </c>
    </row>
    <row r="20120" spans="1:3" x14ac:dyDescent="0.25">
      <c r="A20120">
        <v>3988189</v>
      </c>
      <c r="B20120" t="s">
        <v>20119</v>
      </c>
      <c r="C20120" s="2">
        <v>9306151176080</v>
      </c>
    </row>
    <row r="20121" spans="1:3" x14ac:dyDescent="0.25">
      <c r="A20121">
        <v>3988616</v>
      </c>
      <c r="B20121" t="s">
        <v>20120</v>
      </c>
      <c r="C20121" s="2">
        <v>8611070324088</v>
      </c>
    </row>
    <row r="20122" spans="1:3" x14ac:dyDescent="0.25">
      <c r="A20122">
        <v>3986727</v>
      </c>
      <c r="B20122" t="s">
        <v>20121</v>
      </c>
      <c r="C20122" s="2">
        <v>511210293086</v>
      </c>
    </row>
    <row r="20123" spans="1:3" x14ac:dyDescent="0.25">
      <c r="A20123">
        <v>3981001</v>
      </c>
      <c r="B20123" t="s">
        <v>20122</v>
      </c>
      <c r="C20123" s="2">
        <v>9096356085</v>
      </c>
    </row>
    <row r="20124" spans="1:3" x14ac:dyDescent="0.25">
      <c r="A20124">
        <v>3979010</v>
      </c>
      <c r="B20124" t="s">
        <v>20123</v>
      </c>
      <c r="C20124" s="2">
        <v>309290626089</v>
      </c>
    </row>
    <row r="20125" spans="1:3" x14ac:dyDescent="0.25">
      <c r="A20125">
        <v>3979660</v>
      </c>
      <c r="B20125" t="s">
        <v>20124</v>
      </c>
      <c r="C20125" s="2">
        <v>8908220132084</v>
      </c>
    </row>
    <row r="20126" spans="1:3" x14ac:dyDescent="0.25">
      <c r="A20126">
        <v>3957839</v>
      </c>
      <c r="B20126" t="s">
        <v>20125</v>
      </c>
      <c r="C20126" s="2">
        <v>9406106201080</v>
      </c>
    </row>
    <row r="20127" spans="1:3" x14ac:dyDescent="0.25">
      <c r="A20127">
        <v>3958839</v>
      </c>
      <c r="B20127" t="s">
        <v>20126</v>
      </c>
      <c r="C20127" s="2">
        <v>9807035965085</v>
      </c>
    </row>
    <row r="20128" spans="1:3" x14ac:dyDescent="0.25">
      <c r="A20128">
        <v>3961059</v>
      </c>
      <c r="B20128" t="s">
        <v>20127</v>
      </c>
      <c r="C20128" s="2">
        <v>9603175474081</v>
      </c>
    </row>
    <row r="20129" spans="1:3" x14ac:dyDescent="0.25">
      <c r="A20129">
        <v>3952853</v>
      </c>
      <c r="B20129" t="s">
        <v>20128</v>
      </c>
      <c r="C20129" s="2">
        <v>8508105818086</v>
      </c>
    </row>
    <row r="20130" spans="1:3" x14ac:dyDescent="0.25">
      <c r="A20130">
        <v>3955929</v>
      </c>
      <c r="B20130" t="s">
        <v>20129</v>
      </c>
      <c r="C20130" s="2">
        <v>7712025803084</v>
      </c>
    </row>
    <row r="20131" spans="1:3" x14ac:dyDescent="0.25">
      <c r="A20131">
        <v>3963029</v>
      </c>
      <c r="B20131" t="s">
        <v>20130</v>
      </c>
      <c r="C20131" s="2">
        <v>8912035577087</v>
      </c>
    </row>
    <row r="20132" spans="1:3" x14ac:dyDescent="0.25">
      <c r="A20132">
        <v>3963051</v>
      </c>
      <c r="B20132" t="s">
        <v>20131</v>
      </c>
      <c r="C20132" s="2">
        <v>8912035577087</v>
      </c>
    </row>
    <row r="20133" spans="1:3" x14ac:dyDescent="0.25">
      <c r="A20133">
        <v>3963354</v>
      </c>
      <c r="B20133" t="s">
        <v>20132</v>
      </c>
      <c r="C20133" s="2">
        <v>7007156138081</v>
      </c>
    </row>
    <row r="20134" spans="1:3" x14ac:dyDescent="0.25">
      <c r="A20134">
        <v>3963390</v>
      </c>
      <c r="B20134" t="s">
        <v>20133</v>
      </c>
      <c r="C20134" s="2">
        <v>9005015615081</v>
      </c>
    </row>
    <row r="20135" spans="1:3" x14ac:dyDescent="0.25">
      <c r="A20135">
        <v>3963424</v>
      </c>
      <c r="B20135" t="s">
        <v>20134</v>
      </c>
      <c r="C20135" s="2">
        <v>7007156138081</v>
      </c>
    </row>
    <row r="20136" spans="1:3" x14ac:dyDescent="0.25">
      <c r="A20136">
        <v>3963841</v>
      </c>
      <c r="B20136" t="s">
        <v>20135</v>
      </c>
      <c r="C20136" s="2">
        <v>9708200514080</v>
      </c>
    </row>
    <row r="20137" spans="1:3" x14ac:dyDescent="0.25">
      <c r="A20137">
        <v>3965494</v>
      </c>
      <c r="B20137" t="s">
        <v>20136</v>
      </c>
      <c r="C20137" s="2">
        <v>9107136058082</v>
      </c>
    </row>
    <row r="20138" spans="1:3" x14ac:dyDescent="0.25">
      <c r="A20138">
        <v>3965658</v>
      </c>
      <c r="B20138" t="s">
        <v>20137</v>
      </c>
      <c r="C20138" s="2">
        <v>8207045446088</v>
      </c>
    </row>
    <row r="20139" spans="1:3" x14ac:dyDescent="0.25">
      <c r="A20139">
        <v>3965696</v>
      </c>
      <c r="B20139" t="s">
        <v>20138</v>
      </c>
      <c r="C20139" s="2">
        <v>9311265892085</v>
      </c>
    </row>
    <row r="20140" spans="1:3" x14ac:dyDescent="0.25">
      <c r="A20140">
        <v>3964906</v>
      </c>
      <c r="B20140" t="s">
        <v>20139</v>
      </c>
      <c r="C20140" s="2">
        <v>308250145080</v>
      </c>
    </row>
    <row r="20141" spans="1:3" x14ac:dyDescent="0.25">
      <c r="A20141">
        <v>3965073</v>
      </c>
      <c r="B20141" t="s">
        <v>20140</v>
      </c>
      <c r="C20141" s="2">
        <v>9905210148087</v>
      </c>
    </row>
    <row r="20142" spans="1:3" x14ac:dyDescent="0.25">
      <c r="A20142">
        <v>3966757</v>
      </c>
      <c r="B20142" t="s">
        <v>20141</v>
      </c>
      <c r="C20142" s="2">
        <v>8106136058085</v>
      </c>
    </row>
    <row r="20143" spans="1:3" x14ac:dyDescent="0.25">
      <c r="A20143">
        <v>3965776</v>
      </c>
      <c r="B20143" t="s">
        <v>20142</v>
      </c>
      <c r="C20143" s="2">
        <v>6807045489087</v>
      </c>
    </row>
    <row r="20144" spans="1:3" x14ac:dyDescent="0.25">
      <c r="A20144">
        <v>3973655</v>
      </c>
      <c r="B20144" t="s">
        <v>20143</v>
      </c>
      <c r="C20144" s="2">
        <v>9009110161082</v>
      </c>
    </row>
    <row r="20145" spans="1:3" x14ac:dyDescent="0.25">
      <c r="A20145">
        <v>3972739</v>
      </c>
      <c r="B20145" t="s">
        <v>20144</v>
      </c>
      <c r="C20145" s="2">
        <v>8609141023085</v>
      </c>
    </row>
    <row r="20146" spans="1:3" x14ac:dyDescent="0.25">
      <c r="A20146">
        <v>3971220</v>
      </c>
      <c r="B20146" t="s">
        <v>20145</v>
      </c>
      <c r="C20146" s="2">
        <v>207245905089</v>
      </c>
    </row>
    <row r="20147" spans="1:3" x14ac:dyDescent="0.25">
      <c r="A20147">
        <v>3976881</v>
      </c>
      <c r="B20147" t="s">
        <v>20146</v>
      </c>
      <c r="C20147" s="2">
        <v>211295638087</v>
      </c>
    </row>
    <row r="20148" spans="1:3" x14ac:dyDescent="0.25">
      <c r="A20148">
        <v>3978514</v>
      </c>
      <c r="B20148" t="s">
        <v>20147</v>
      </c>
      <c r="C20148" s="2">
        <v>8608250155084</v>
      </c>
    </row>
    <row r="20149" spans="1:3" x14ac:dyDescent="0.25">
      <c r="A20149">
        <v>3970732</v>
      </c>
      <c r="B20149" t="s">
        <v>20148</v>
      </c>
      <c r="C20149" s="2">
        <v>9707276038081</v>
      </c>
    </row>
    <row r="20150" spans="1:3" x14ac:dyDescent="0.25">
      <c r="A20150">
        <v>3970209</v>
      </c>
      <c r="B20150" t="s">
        <v>20149</v>
      </c>
      <c r="C20150" s="2">
        <v>9011291253084</v>
      </c>
    </row>
    <row r="20151" spans="1:3" x14ac:dyDescent="0.25">
      <c r="A20151">
        <v>3967131</v>
      </c>
      <c r="B20151" t="s">
        <v>20150</v>
      </c>
      <c r="C20151" s="2">
        <v>8509016112080</v>
      </c>
    </row>
    <row r="20152" spans="1:3" x14ac:dyDescent="0.25">
      <c r="A20152">
        <v>3946684</v>
      </c>
      <c r="B20152" t="s">
        <v>20151</v>
      </c>
      <c r="C20152" s="2">
        <v>6008170014085</v>
      </c>
    </row>
    <row r="20153" spans="1:3" x14ac:dyDescent="0.25">
      <c r="A20153">
        <v>3946950</v>
      </c>
      <c r="B20153" t="s">
        <v>20152</v>
      </c>
      <c r="C20153" s="2">
        <v>6704035375089</v>
      </c>
    </row>
    <row r="20154" spans="1:3" x14ac:dyDescent="0.25">
      <c r="A20154">
        <v>3946224</v>
      </c>
      <c r="B20154" t="s">
        <v>20153</v>
      </c>
      <c r="C20154" s="2">
        <v>9407045908082</v>
      </c>
    </row>
    <row r="20155" spans="1:3" x14ac:dyDescent="0.25">
      <c r="A20155">
        <v>3946493</v>
      </c>
      <c r="B20155" t="s">
        <v>20154</v>
      </c>
      <c r="C20155" s="2">
        <v>9305171112083</v>
      </c>
    </row>
    <row r="20156" spans="1:3" x14ac:dyDescent="0.25">
      <c r="A20156">
        <v>3947209</v>
      </c>
      <c r="B20156" t="s">
        <v>20155</v>
      </c>
      <c r="C20156" s="2">
        <v>9601295796086</v>
      </c>
    </row>
    <row r="20157" spans="1:3" x14ac:dyDescent="0.25">
      <c r="A20157">
        <v>3947680</v>
      </c>
      <c r="B20157" t="s">
        <v>20156</v>
      </c>
      <c r="C20157" s="2">
        <v>9005166170084</v>
      </c>
    </row>
    <row r="20158" spans="1:3" x14ac:dyDescent="0.25">
      <c r="A20158">
        <v>3947765</v>
      </c>
      <c r="B20158" t="s">
        <v>20157</v>
      </c>
      <c r="C20158" s="2">
        <v>9701185852088</v>
      </c>
    </row>
    <row r="20159" spans="1:3" x14ac:dyDescent="0.25">
      <c r="A20159">
        <v>3947826</v>
      </c>
      <c r="B20159" t="s">
        <v>20158</v>
      </c>
      <c r="C20159" s="2">
        <v>7609096218087</v>
      </c>
    </row>
    <row r="20160" spans="1:3" x14ac:dyDescent="0.25">
      <c r="A20160">
        <v>3948501</v>
      </c>
      <c r="B20160" t="s">
        <v>20159</v>
      </c>
      <c r="C20160" s="2">
        <v>9609140302083</v>
      </c>
    </row>
    <row r="20161" spans="1:3" x14ac:dyDescent="0.25">
      <c r="A20161">
        <v>3949037</v>
      </c>
      <c r="B20161" t="s">
        <v>20160</v>
      </c>
      <c r="C20161" s="2">
        <v>9007096147083</v>
      </c>
    </row>
    <row r="20162" spans="1:3" x14ac:dyDescent="0.25">
      <c r="A20162">
        <v>3915306</v>
      </c>
      <c r="B20162" t="s">
        <v>20161</v>
      </c>
      <c r="C20162" s="2">
        <v>8804080652081</v>
      </c>
    </row>
    <row r="20163" spans="1:3" x14ac:dyDescent="0.25">
      <c r="A20163">
        <v>3914130</v>
      </c>
      <c r="B20163" t="s">
        <v>20162</v>
      </c>
      <c r="C20163" s="2">
        <v>7812305185085</v>
      </c>
    </row>
    <row r="20164" spans="1:3" x14ac:dyDescent="0.25">
      <c r="A20164">
        <v>3916138</v>
      </c>
      <c r="B20164" t="s">
        <v>20163</v>
      </c>
      <c r="C20164" s="2">
        <v>7605110238085</v>
      </c>
    </row>
    <row r="20165" spans="1:3" x14ac:dyDescent="0.25">
      <c r="A20165">
        <v>3916176</v>
      </c>
      <c r="B20165" t="s">
        <v>20164</v>
      </c>
      <c r="C20165" s="2">
        <v>9105205750084</v>
      </c>
    </row>
    <row r="20166" spans="1:3" x14ac:dyDescent="0.25">
      <c r="A20166">
        <v>3915421</v>
      </c>
      <c r="B20166" t="s">
        <v>20165</v>
      </c>
      <c r="C20166" s="2">
        <v>9209280437086</v>
      </c>
    </row>
    <row r="20167" spans="1:3" x14ac:dyDescent="0.25">
      <c r="A20167">
        <v>3915487</v>
      </c>
      <c r="B20167" t="s">
        <v>20166</v>
      </c>
      <c r="C20167" s="2">
        <v>8308170204084</v>
      </c>
    </row>
    <row r="20168" spans="1:3" x14ac:dyDescent="0.25">
      <c r="A20168">
        <v>3918724</v>
      </c>
      <c r="B20168" t="s">
        <v>20167</v>
      </c>
      <c r="C20168" s="2">
        <v>8705215670080</v>
      </c>
    </row>
    <row r="20169" spans="1:3" x14ac:dyDescent="0.25">
      <c r="A20169">
        <v>3918322</v>
      </c>
      <c r="B20169" t="s">
        <v>20168</v>
      </c>
      <c r="C20169" s="2">
        <v>7701105104083</v>
      </c>
    </row>
    <row r="20170" spans="1:3" x14ac:dyDescent="0.25">
      <c r="A20170">
        <v>3908185</v>
      </c>
      <c r="B20170" t="s">
        <v>20169</v>
      </c>
      <c r="C20170" s="2">
        <v>8008016118080</v>
      </c>
    </row>
    <row r="20171" spans="1:3" x14ac:dyDescent="0.25">
      <c r="A20171">
        <v>3908066</v>
      </c>
      <c r="B20171" t="s">
        <v>20170</v>
      </c>
      <c r="C20171" s="2">
        <v>9202205186086</v>
      </c>
    </row>
    <row r="20172" spans="1:3" x14ac:dyDescent="0.25">
      <c r="A20172">
        <v>3909066</v>
      </c>
      <c r="B20172" t="s">
        <v>20171</v>
      </c>
      <c r="C20172" s="2">
        <v>8701016011087</v>
      </c>
    </row>
    <row r="20173" spans="1:3" x14ac:dyDescent="0.25">
      <c r="A20173">
        <v>3910176</v>
      </c>
      <c r="B20173" t="s">
        <v>20172</v>
      </c>
      <c r="C20173" s="2">
        <v>9305120647080</v>
      </c>
    </row>
    <row r="20174" spans="1:3" x14ac:dyDescent="0.25">
      <c r="A20174">
        <v>3910298</v>
      </c>
      <c r="B20174" t="s">
        <v>20173</v>
      </c>
      <c r="C20174" s="2">
        <v>9501305322081</v>
      </c>
    </row>
    <row r="20175" spans="1:3" x14ac:dyDescent="0.25">
      <c r="A20175">
        <v>3909757</v>
      </c>
      <c r="B20175" t="s">
        <v>20174</v>
      </c>
      <c r="C20175" s="2">
        <v>9011270243080</v>
      </c>
    </row>
    <row r="20176" spans="1:3" x14ac:dyDescent="0.25">
      <c r="A20176">
        <v>3911259</v>
      </c>
      <c r="B20176" t="s">
        <v>20175</v>
      </c>
      <c r="C20176" s="2">
        <v>308190268083</v>
      </c>
    </row>
    <row r="20177" spans="1:3" x14ac:dyDescent="0.25">
      <c r="A20177">
        <v>3910799</v>
      </c>
      <c r="B20177" t="s">
        <v>20176</v>
      </c>
      <c r="C20177" s="2">
        <v>112260780088</v>
      </c>
    </row>
    <row r="20178" spans="1:3" x14ac:dyDescent="0.25">
      <c r="A20178">
        <v>3913124</v>
      </c>
      <c r="B20178" t="s">
        <v>20177</v>
      </c>
      <c r="C20178" s="2">
        <v>9608035508085</v>
      </c>
    </row>
    <row r="20179" spans="1:3" x14ac:dyDescent="0.25">
      <c r="A20179">
        <v>3912728</v>
      </c>
      <c r="B20179" t="s">
        <v>20178</v>
      </c>
      <c r="C20179" s="2">
        <v>7712285349083</v>
      </c>
    </row>
    <row r="20180" spans="1:3" x14ac:dyDescent="0.25">
      <c r="A20180">
        <v>3912654</v>
      </c>
      <c r="B20180" t="s">
        <v>20179</v>
      </c>
      <c r="C20180" s="2">
        <v>103065630081</v>
      </c>
    </row>
    <row r="20181" spans="1:3" x14ac:dyDescent="0.25">
      <c r="A20181">
        <v>3927949</v>
      </c>
      <c r="B20181" t="s">
        <v>20180</v>
      </c>
      <c r="C20181" s="2">
        <v>7110225291087</v>
      </c>
    </row>
    <row r="20182" spans="1:3" x14ac:dyDescent="0.25">
      <c r="A20182">
        <v>3931347</v>
      </c>
      <c r="B20182" t="s">
        <v>20181</v>
      </c>
      <c r="C20182" s="2">
        <v>8903046172083</v>
      </c>
    </row>
    <row r="20183" spans="1:3" x14ac:dyDescent="0.25">
      <c r="A20183">
        <v>3931923</v>
      </c>
      <c r="B20183" t="s">
        <v>20182</v>
      </c>
      <c r="C20183" s="2">
        <v>8401236004083</v>
      </c>
    </row>
    <row r="20184" spans="1:3" x14ac:dyDescent="0.25">
      <c r="A20184">
        <v>3932045</v>
      </c>
      <c r="B20184" t="s">
        <v>20183</v>
      </c>
      <c r="C20184" s="2">
        <v>9002265639085</v>
      </c>
    </row>
    <row r="20185" spans="1:3" x14ac:dyDescent="0.25">
      <c r="A20185">
        <v>3932055</v>
      </c>
      <c r="B20185" t="s">
        <v>20184</v>
      </c>
      <c r="C20185" s="2">
        <v>8103190242085</v>
      </c>
    </row>
    <row r="20186" spans="1:3" x14ac:dyDescent="0.25">
      <c r="A20186">
        <v>3931813</v>
      </c>
      <c r="B20186" t="s">
        <v>20185</v>
      </c>
      <c r="C20186" s="2">
        <v>9312130888084</v>
      </c>
    </row>
    <row r="20187" spans="1:3" x14ac:dyDescent="0.25">
      <c r="A20187">
        <v>3930782</v>
      </c>
      <c r="B20187" t="s">
        <v>20186</v>
      </c>
      <c r="C20187" s="2">
        <v>9901065117087</v>
      </c>
    </row>
    <row r="20188" spans="1:3" x14ac:dyDescent="0.25">
      <c r="A20188">
        <v>3930827</v>
      </c>
      <c r="B20188" t="s">
        <v>20187</v>
      </c>
      <c r="C20188" s="2">
        <v>9102175143085</v>
      </c>
    </row>
    <row r="20189" spans="1:3" x14ac:dyDescent="0.25">
      <c r="A20189">
        <v>3931097</v>
      </c>
      <c r="B20189" t="s">
        <v>20188</v>
      </c>
      <c r="C20189" s="2">
        <v>9202165087084</v>
      </c>
    </row>
    <row r="20190" spans="1:3" x14ac:dyDescent="0.25">
      <c r="A20190">
        <v>3931130</v>
      </c>
      <c r="B20190" t="s">
        <v>20189</v>
      </c>
      <c r="C20190" s="2">
        <v>8704240235084</v>
      </c>
    </row>
    <row r="20191" spans="1:3" x14ac:dyDescent="0.25">
      <c r="A20191">
        <v>3940179</v>
      </c>
      <c r="B20191" t="s">
        <v>20190</v>
      </c>
      <c r="C20191" s="2">
        <v>8510265343087</v>
      </c>
    </row>
    <row r="20192" spans="1:3" x14ac:dyDescent="0.25">
      <c r="A20192">
        <v>3940589</v>
      </c>
      <c r="B20192" t="s">
        <v>20191</v>
      </c>
      <c r="C20192" s="2">
        <v>9309106743087</v>
      </c>
    </row>
    <row r="20193" spans="1:3" x14ac:dyDescent="0.25">
      <c r="A20193">
        <v>3940665</v>
      </c>
      <c r="B20193" t="s">
        <v>20192</v>
      </c>
      <c r="C20193" s="2">
        <v>8903315671088</v>
      </c>
    </row>
    <row r="20194" spans="1:3" x14ac:dyDescent="0.25">
      <c r="A20194">
        <v>3940978</v>
      </c>
      <c r="B20194" t="s">
        <v>20193</v>
      </c>
      <c r="C20194" s="2">
        <v>8311235476085</v>
      </c>
    </row>
    <row r="20195" spans="1:3" x14ac:dyDescent="0.25">
      <c r="A20195">
        <v>3941644</v>
      </c>
      <c r="B20195" t="s">
        <v>20194</v>
      </c>
      <c r="C20195" s="2">
        <v>9601115901080</v>
      </c>
    </row>
    <row r="20196" spans="1:3" x14ac:dyDescent="0.25">
      <c r="A20196">
        <v>3943642</v>
      </c>
      <c r="B20196" t="s">
        <v>20195</v>
      </c>
      <c r="C20196" s="2">
        <v>9806180677081</v>
      </c>
    </row>
    <row r="20197" spans="1:3" x14ac:dyDescent="0.25">
      <c r="A20197">
        <v>3943687</v>
      </c>
      <c r="B20197" t="s">
        <v>20196</v>
      </c>
      <c r="C20197" s="2">
        <v>9806180677081</v>
      </c>
    </row>
    <row r="20198" spans="1:3" x14ac:dyDescent="0.25">
      <c r="A20198">
        <v>3941234</v>
      </c>
      <c r="B20198" t="s">
        <v>20197</v>
      </c>
      <c r="C20198" s="2">
        <v>311281104084</v>
      </c>
    </row>
    <row r="20199" spans="1:3" x14ac:dyDescent="0.25">
      <c r="A20199">
        <v>3942601</v>
      </c>
      <c r="B20199" t="s">
        <v>20198</v>
      </c>
      <c r="C20199" s="2">
        <v>1085452082</v>
      </c>
    </row>
    <row r="20200" spans="1:3" x14ac:dyDescent="0.25">
      <c r="A20200">
        <v>3937335</v>
      </c>
      <c r="B20200" t="s">
        <v>20199</v>
      </c>
      <c r="C20200" s="2">
        <v>6910100529084</v>
      </c>
    </row>
    <row r="20201" spans="1:3" x14ac:dyDescent="0.25">
      <c r="A20201">
        <v>3937475</v>
      </c>
      <c r="B20201" t="s">
        <v>20200</v>
      </c>
      <c r="C20201" s="2">
        <v>8308066142083</v>
      </c>
    </row>
    <row r="20202" spans="1:3" x14ac:dyDescent="0.25">
      <c r="A20202">
        <v>3936797</v>
      </c>
      <c r="B20202" t="s">
        <v>20201</v>
      </c>
      <c r="C20202" s="2">
        <v>8604010370089</v>
      </c>
    </row>
    <row r="20203" spans="1:3" x14ac:dyDescent="0.25">
      <c r="A20203">
        <v>3935377</v>
      </c>
      <c r="B20203" t="s">
        <v>20202</v>
      </c>
      <c r="C20203" s="2">
        <v>5610040922081</v>
      </c>
    </row>
    <row r="20204" spans="1:3" x14ac:dyDescent="0.25">
      <c r="A20204">
        <v>3936609</v>
      </c>
      <c r="B20204" t="s">
        <v>20203</v>
      </c>
      <c r="C20204" s="2">
        <v>9304100560082</v>
      </c>
    </row>
    <row r="20205" spans="1:3" x14ac:dyDescent="0.25">
      <c r="A20205">
        <v>1013231</v>
      </c>
      <c r="B20205" t="s">
        <v>20204</v>
      </c>
      <c r="C20205" s="2">
        <v>5407200696088</v>
      </c>
    </row>
    <row r="20206" spans="1:3" x14ac:dyDescent="0.25">
      <c r="A20206">
        <v>1013793</v>
      </c>
      <c r="B20206" t="s">
        <v>20205</v>
      </c>
      <c r="C20206" s="2">
        <v>4707020518086</v>
      </c>
    </row>
    <row r="20207" spans="1:3" x14ac:dyDescent="0.25">
      <c r="A20207">
        <v>1016186</v>
      </c>
      <c r="B20207" t="s">
        <v>20206</v>
      </c>
      <c r="C20207" s="2">
        <v>7701156374080</v>
      </c>
    </row>
    <row r="20208" spans="1:3" x14ac:dyDescent="0.25">
      <c r="A20208">
        <v>1016770</v>
      </c>
      <c r="B20208" t="s">
        <v>20207</v>
      </c>
      <c r="C20208" s="2">
        <v>4902160704089</v>
      </c>
    </row>
    <row r="20209" spans="1:3" x14ac:dyDescent="0.25">
      <c r="A20209">
        <v>1011893</v>
      </c>
      <c r="B20209" t="s">
        <v>20208</v>
      </c>
      <c r="C20209" s="2">
        <v>4907140635089</v>
      </c>
    </row>
    <row r="20210" spans="1:3" x14ac:dyDescent="0.25">
      <c r="A20210">
        <v>997291</v>
      </c>
      <c r="B20210" t="s">
        <v>20209</v>
      </c>
      <c r="C20210" s="2">
        <v>8005036212083</v>
      </c>
    </row>
    <row r="20211" spans="1:3" x14ac:dyDescent="0.25">
      <c r="A20211">
        <v>999599</v>
      </c>
      <c r="B20211" t="s">
        <v>20210</v>
      </c>
      <c r="C20211" s="2">
        <v>9409246101087</v>
      </c>
    </row>
    <row r="20212" spans="1:3" x14ac:dyDescent="0.25">
      <c r="A20212">
        <v>998186</v>
      </c>
      <c r="B20212" t="s">
        <v>20211</v>
      </c>
      <c r="C20212" s="2">
        <v>6905295784080</v>
      </c>
    </row>
    <row r="20213" spans="1:3" x14ac:dyDescent="0.25">
      <c r="A20213">
        <v>1022778</v>
      </c>
      <c r="B20213" t="s">
        <v>20212</v>
      </c>
      <c r="C20213" s="2">
        <v>8404141204087</v>
      </c>
    </row>
    <row r="20214" spans="1:3" x14ac:dyDescent="0.25">
      <c r="A20214">
        <v>1022026</v>
      </c>
      <c r="B20214" t="s">
        <v>20213</v>
      </c>
      <c r="C20214" s="2">
        <v>5612230885086</v>
      </c>
    </row>
    <row r="20215" spans="1:3" x14ac:dyDescent="0.25">
      <c r="A20215">
        <v>1021571</v>
      </c>
      <c r="B20215" t="s">
        <v>20214</v>
      </c>
      <c r="C20215" s="2">
        <v>7103075316088</v>
      </c>
    </row>
    <row r="20216" spans="1:3" x14ac:dyDescent="0.25">
      <c r="A20216">
        <v>1017097</v>
      </c>
      <c r="B20216" t="s">
        <v>20215</v>
      </c>
      <c r="C20216" s="2">
        <v>5706085962089</v>
      </c>
    </row>
    <row r="20217" spans="1:3" x14ac:dyDescent="0.25">
      <c r="A20217">
        <v>1017577</v>
      </c>
      <c r="B20217" t="s">
        <v>20216</v>
      </c>
      <c r="C20217" s="2">
        <v>6907075535088</v>
      </c>
    </row>
    <row r="20218" spans="1:3" x14ac:dyDescent="0.25">
      <c r="A20218">
        <v>1017591</v>
      </c>
      <c r="B20218" t="s">
        <v>20217</v>
      </c>
      <c r="C20218" s="2">
        <v>7505111008083</v>
      </c>
    </row>
    <row r="20219" spans="1:3" x14ac:dyDescent="0.25">
      <c r="A20219">
        <v>1018338</v>
      </c>
      <c r="B20219" t="s">
        <v>20218</v>
      </c>
      <c r="C20219" s="2">
        <v>8404280760089</v>
      </c>
    </row>
    <row r="20220" spans="1:3" x14ac:dyDescent="0.25">
      <c r="A20220">
        <v>1019253</v>
      </c>
      <c r="B20220" t="s">
        <v>20219</v>
      </c>
      <c r="C20220" s="2">
        <v>6808230948085</v>
      </c>
    </row>
    <row r="20221" spans="1:3" x14ac:dyDescent="0.25">
      <c r="A20221">
        <v>1019523</v>
      </c>
      <c r="B20221" t="s">
        <v>20220</v>
      </c>
      <c r="C20221" s="2">
        <v>7811110691089</v>
      </c>
    </row>
    <row r="20222" spans="1:3" x14ac:dyDescent="0.25">
      <c r="A20222">
        <v>1019709</v>
      </c>
      <c r="B20222" t="s">
        <v>20221</v>
      </c>
      <c r="C20222" s="2">
        <v>7105036156081</v>
      </c>
    </row>
    <row r="20223" spans="1:3" x14ac:dyDescent="0.25">
      <c r="A20223">
        <v>981347</v>
      </c>
      <c r="B20223" t="s">
        <v>20222</v>
      </c>
      <c r="C20223" s="2">
        <v>6110025168080</v>
      </c>
    </row>
    <row r="20224" spans="1:3" x14ac:dyDescent="0.25">
      <c r="A20224">
        <v>996070</v>
      </c>
      <c r="B20224" t="s">
        <v>20223</v>
      </c>
      <c r="C20224" s="2">
        <v>6103310072083</v>
      </c>
    </row>
    <row r="20225" spans="1:3" x14ac:dyDescent="0.25">
      <c r="A20225">
        <v>995733</v>
      </c>
      <c r="B20225" t="s">
        <v>20224</v>
      </c>
      <c r="C20225" s="2">
        <v>6807090285083</v>
      </c>
    </row>
    <row r="20226" spans="1:3" x14ac:dyDescent="0.25">
      <c r="A20226">
        <v>989911</v>
      </c>
      <c r="B20226" t="s">
        <v>20225</v>
      </c>
      <c r="C20226" s="2">
        <v>6310155301085</v>
      </c>
    </row>
    <row r="20227" spans="1:3" x14ac:dyDescent="0.25">
      <c r="A20227">
        <v>989678</v>
      </c>
      <c r="B20227" t="s">
        <v>20226</v>
      </c>
      <c r="C20227" s="2">
        <v>5110190376089</v>
      </c>
    </row>
    <row r="20228" spans="1:3" x14ac:dyDescent="0.25">
      <c r="A20228">
        <v>971480</v>
      </c>
      <c r="B20228" t="s">
        <v>20227</v>
      </c>
      <c r="C20228" s="2">
        <v>5305185672084</v>
      </c>
    </row>
    <row r="20229" spans="1:3" x14ac:dyDescent="0.25">
      <c r="A20229">
        <v>970209</v>
      </c>
      <c r="B20229" t="s">
        <v>20228</v>
      </c>
      <c r="C20229" s="2">
        <v>5312285650085</v>
      </c>
    </row>
    <row r="20230" spans="1:3" x14ac:dyDescent="0.25">
      <c r="A20230">
        <v>960742</v>
      </c>
      <c r="B20230" t="s">
        <v>20229</v>
      </c>
      <c r="C20230" s="2">
        <v>5801210971087</v>
      </c>
    </row>
    <row r="20231" spans="1:3" x14ac:dyDescent="0.25">
      <c r="A20231">
        <v>957047</v>
      </c>
      <c r="B20231" t="s">
        <v>20230</v>
      </c>
      <c r="C20231" s="2">
        <v>7109300490085</v>
      </c>
    </row>
    <row r="20232" spans="1:3" x14ac:dyDescent="0.25">
      <c r="A20232">
        <v>959268</v>
      </c>
      <c r="B20232" t="s">
        <v>20231</v>
      </c>
      <c r="C20232" s="2">
        <v>5501055736088</v>
      </c>
    </row>
    <row r="20233" spans="1:3" x14ac:dyDescent="0.25">
      <c r="A20233">
        <v>964262</v>
      </c>
      <c r="B20233" t="s">
        <v>20232</v>
      </c>
      <c r="C20233" s="2">
        <v>5812265653082</v>
      </c>
    </row>
    <row r="20234" spans="1:3" x14ac:dyDescent="0.25">
      <c r="A20234">
        <v>964124</v>
      </c>
      <c r="B20234" t="s">
        <v>20233</v>
      </c>
      <c r="C20234" s="2">
        <v>5501020391084</v>
      </c>
    </row>
    <row r="20235" spans="1:3" x14ac:dyDescent="0.25">
      <c r="A20235">
        <v>950031</v>
      </c>
      <c r="B20235" t="s">
        <v>20234</v>
      </c>
      <c r="C20235" s="2">
        <v>7102280727089</v>
      </c>
    </row>
    <row r="20236" spans="1:3" x14ac:dyDescent="0.25">
      <c r="A20236">
        <v>954186</v>
      </c>
      <c r="B20236" t="s">
        <v>20235</v>
      </c>
      <c r="C20236" s="2">
        <v>7203040339080</v>
      </c>
    </row>
    <row r="20237" spans="1:3" x14ac:dyDescent="0.25">
      <c r="A20237">
        <v>956307</v>
      </c>
      <c r="B20237" t="s">
        <v>20236</v>
      </c>
      <c r="C20237" s="2">
        <v>7402206060080</v>
      </c>
    </row>
    <row r="20238" spans="1:3" x14ac:dyDescent="0.25">
      <c r="A20238">
        <v>924786</v>
      </c>
      <c r="B20238" t="s">
        <v>20237</v>
      </c>
      <c r="C20238" s="2">
        <v>7405105799088</v>
      </c>
    </row>
    <row r="20239" spans="1:3" x14ac:dyDescent="0.25">
      <c r="A20239">
        <v>940314</v>
      </c>
      <c r="B20239" t="s">
        <v>20238</v>
      </c>
      <c r="C20239" s="2">
        <v>7711035394084</v>
      </c>
    </row>
    <row r="20240" spans="1:3" x14ac:dyDescent="0.25">
      <c r="A20240">
        <v>917184</v>
      </c>
      <c r="B20240" t="s">
        <v>20239</v>
      </c>
      <c r="C20240" s="2">
        <v>7803055180087</v>
      </c>
    </row>
    <row r="20241" spans="1:3" x14ac:dyDescent="0.25">
      <c r="A20241">
        <v>1036031</v>
      </c>
      <c r="B20241" t="s">
        <v>20240</v>
      </c>
      <c r="C20241" s="2">
        <v>6105105118088</v>
      </c>
    </row>
    <row r="20242" spans="1:3" x14ac:dyDescent="0.25">
      <c r="A20242">
        <v>1027538</v>
      </c>
      <c r="B20242" t="s">
        <v>20241</v>
      </c>
      <c r="C20242" s="2">
        <v>7407285838082</v>
      </c>
    </row>
    <row r="20243" spans="1:3" x14ac:dyDescent="0.25">
      <c r="A20243">
        <v>1033205</v>
      </c>
      <c r="B20243" t="s">
        <v>20242</v>
      </c>
      <c r="C20243" s="2">
        <v>6305305485085</v>
      </c>
    </row>
    <row r="20244" spans="1:3" x14ac:dyDescent="0.25">
      <c r="A20244">
        <v>1046228</v>
      </c>
      <c r="B20244" t="s">
        <v>20243</v>
      </c>
      <c r="C20244" s="2">
        <v>8606276219082</v>
      </c>
    </row>
    <row r="20245" spans="1:3" x14ac:dyDescent="0.25">
      <c r="A20245">
        <v>1044989</v>
      </c>
      <c r="B20245" t="s">
        <v>20244</v>
      </c>
      <c r="C20245" s="2">
        <v>5405065382083</v>
      </c>
    </row>
    <row r="20246" spans="1:3" x14ac:dyDescent="0.25">
      <c r="A20246">
        <v>1053007</v>
      </c>
      <c r="B20246" t="s">
        <v>20245</v>
      </c>
      <c r="C20246" s="2">
        <v>5603015211085</v>
      </c>
    </row>
    <row r="20247" spans="1:3" x14ac:dyDescent="0.25">
      <c r="A20247">
        <v>1051839</v>
      </c>
      <c r="B20247" t="s">
        <v>20246</v>
      </c>
      <c r="C20247" s="2">
        <v>7508090610085</v>
      </c>
    </row>
    <row r="20248" spans="1:3" x14ac:dyDescent="0.25">
      <c r="A20248">
        <v>1062626</v>
      </c>
      <c r="B20248" t="s">
        <v>20247</v>
      </c>
      <c r="C20248" s="2">
        <v>7305010115083</v>
      </c>
    </row>
    <row r="20249" spans="1:3" x14ac:dyDescent="0.25">
      <c r="A20249">
        <v>1063704</v>
      </c>
      <c r="B20249" t="s">
        <v>20248</v>
      </c>
      <c r="C20249" s="2">
        <v>6412185798080</v>
      </c>
    </row>
    <row r="20250" spans="1:3" x14ac:dyDescent="0.25">
      <c r="A20250">
        <v>1098459</v>
      </c>
      <c r="B20250" t="s">
        <v>20249</v>
      </c>
      <c r="C20250" s="2">
        <v>8312065443088</v>
      </c>
    </row>
    <row r="20251" spans="1:3" x14ac:dyDescent="0.25">
      <c r="A20251">
        <v>1130384</v>
      </c>
      <c r="B20251" t="s">
        <v>20250</v>
      </c>
      <c r="C20251" s="2">
        <v>6803046032083</v>
      </c>
    </row>
    <row r="20252" spans="1:3" x14ac:dyDescent="0.25">
      <c r="A20252">
        <v>1139735</v>
      </c>
      <c r="B20252" t="s">
        <v>20251</v>
      </c>
      <c r="C20252" s="2">
        <v>6205220822083</v>
      </c>
    </row>
    <row r="20253" spans="1:3" x14ac:dyDescent="0.25">
      <c r="A20253">
        <v>1138229</v>
      </c>
      <c r="B20253" t="s">
        <v>20252</v>
      </c>
      <c r="C20253" s="2">
        <v>7310035979083</v>
      </c>
    </row>
    <row r="20254" spans="1:3" x14ac:dyDescent="0.25">
      <c r="A20254">
        <v>1119459</v>
      </c>
      <c r="B20254" t="s">
        <v>20253</v>
      </c>
      <c r="C20254" s="2">
        <v>6709110355088</v>
      </c>
    </row>
    <row r="20255" spans="1:3" x14ac:dyDescent="0.25">
      <c r="A20255">
        <v>1126540</v>
      </c>
      <c r="B20255" t="s">
        <v>20254</v>
      </c>
      <c r="C20255" s="2">
        <v>8104055991089</v>
      </c>
    </row>
    <row r="20256" spans="1:3" x14ac:dyDescent="0.25">
      <c r="A20256">
        <v>1128053</v>
      </c>
      <c r="B20256" t="s">
        <v>20255</v>
      </c>
      <c r="C20256" s="2">
        <v>9002095353089</v>
      </c>
    </row>
    <row r="20257" spans="1:3" x14ac:dyDescent="0.25">
      <c r="A20257">
        <v>1194541</v>
      </c>
      <c r="B20257" t="s">
        <v>20256</v>
      </c>
      <c r="C20257" s="2">
        <v>5808110698082</v>
      </c>
    </row>
    <row r="20258" spans="1:3" x14ac:dyDescent="0.25">
      <c r="A20258">
        <v>1211160</v>
      </c>
      <c r="B20258" t="s">
        <v>20257</v>
      </c>
      <c r="C20258" s="2">
        <v>9309275540082</v>
      </c>
    </row>
    <row r="20259" spans="1:3" x14ac:dyDescent="0.25">
      <c r="A20259">
        <v>1222334</v>
      </c>
      <c r="B20259" t="s">
        <v>20258</v>
      </c>
      <c r="C20259" s="2">
        <v>5709070771085</v>
      </c>
    </row>
    <row r="20260" spans="1:3" x14ac:dyDescent="0.25">
      <c r="A20260">
        <v>1161930</v>
      </c>
      <c r="B20260" t="s">
        <v>20259</v>
      </c>
      <c r="C20260" s="2">
        <v>8212156393087</v>
      </c>
    </row>
    <row r="20261" spans="1:3" x14ac:dyDescent="0.25">
      <c r="A20261">
        <v>1175889</v>
      </c>
      <c r="B20261" t="s">
        <v>20260</v>
      </c>
      <c r="C20261" s="2">
        <v>6302085752081</v>
      </c>
    </row>
    <row r="20262" spans="1:3" x14ac:dyDescent="0.25">
      <c r="A20262">
        <v>1182326</v>
      </c>
      <c r="B20262" t="s">
        <v>20261</v>
      </c>
      <c r="C20262" s="2">
        <v>9208030282081</v>
      </c>
    </row>
    <row r="20263" spans="1:3" x14ac:dyDescent="0.25">
      <c r="A20263">
        <v>1375712</v>
      </c>
      <c r="B20263" t="s">
        <v>20262</v>
      </c>
      <c r="C20263" s="2">
        <v>5103055024084</v>
      </c>
    </row>
    <row r="20264" spans="1:3" x14ac:dyDescent="0.25">
      <c r="A20264">
        <v>1374465</v>
      </c>
      <c r="B20264" t="s">
        <v>20263</v>
      </c>
      <c r="C20264" s="2">
        <v>5809025011080</v>
      </c>
    </row>
    <row r="20265" spans="1:3" x14ac:dyDescent="0.25">
      <c r="A20265">
        <v>1379196</v>
      </c>
      <c r="B20265" t="s">
        <v>20264</v>
      </c>
      <c r="C20265" s="2">
        <v>5406200701088</v>
      </c>
    </row>
    <row r="20266" spans="1:3" x14ac:dyDescent="0.25">
      <c r="A20266">
        <v>1292896</v>
      </c>
      <c r="B20266" t="s">
        <v>20265</v>
      </c>
      <c r="C20266" s="2">
        <v>6512305632083</v>
      </c>
    </row>
    <row r="20267" spans="1:3" x14ac:dyDescent="0.25">
      <c r="A20267">
        <v>1280458</v>
      </c>
      <c r="B20267" t="s">
        <v>20266</v>
      </c>
      <c r="C20267" s="2">
        <v>8412066235085</v>
      </c>
    </row>
    <row r="20268" spans="1:3" x14ac:dyDescent="0.25">
      <c r="A20268">
        <v>1332684</v>
      </c>
      <c r="B20268" t="s">
        <v>20267</v>
      </c>
      <c r="C20268" s="2">
        <v>8402210865085</v>
      </c>
    </row>
    <row r="20269" spans="1:3" x14ac:dyDescent="0.25">
      <c r="A20269">
        <v>1359603</v>
      </c>
      <c r="B20269" t="s">
        <v>20268</v>
      </c>
      <c r="C20269" s="2">
        <v>8706045393083</v>
      </c>
    </row>
    <row r="20270" spans="1:3" x14ac:dyDescent="0.25">
      <c r="A20270">
        <v>1365441</v>
      </c>
      <c r="B20270" t="s">
        <v>20269</v>
      </c>
      <c r="C20270" s="2">
        <v>4806115234086</v>
      </c>
    </row>
    <row r="20271" spans="1:3" x14ac:dyDescent="0.25">
      <c r="A20271">
        <v>1799977</v>
      </c>
      <c r="B20271" t="s">
        <v>20270</v>
      </c>
      <c r="C20271" s="2">
        <v>7109045633080</v>
      </c>
    </row>
    <row r="20272" spans="1:3" x14ac:dyDescent="0.25">
      <c r="A20272">
        <v>1799305</v>
      </c>
      <c r="B20272" t="s">
        <v>20271</v>
      </c>
      <c r="C20272" s="2">
        <v>6704035315085</v>
      </c>
    </row>
    <row r="20273" spans="1:3" x14ac:dyDescent="0.25">
      <c r="A20273">
        <v>1799545</v>
      </c>
      <c r="B20273" t="s">
        <v>20272</v>
      </c>
      <c r="C20273" s="2">
        <v>9211050936081</v>
      </c>
    </row>
    <row r="20274" spans="1:3" x14ac:dyDescent="0.25">
      <c r="A20274">
        <v>1799931</v>
      </c>
      <c r="B20274" t="s">
        <v>20273</v>
      </c>
      <c r="C20274" s="2">
        <v>6405185705089</v>
      </c>
    </row>
    <row r="20275" spans="1:3" x14ac:dyDescent="0.25">
      <c r="A20275">
        <v>1797866</v>
      </c>
      <c r="B20275" t="s">
        <v>20274</v>
      </c>
      <c r="C20275" s="2">
        <v>8707125366080</v>
      </c>
    </row>
    <row r="20276" spans="1:3" x14ac:dyDescent="0.25">
      <c r="A20276">
        <v>1796084</v>
      </c>
      <c r="B20276" t="s">
        <v>20275</v>
      </c>
      <c r="C20276" s="2">
        <v>7909075960083</v>
      </c>
    </row>
    <row r="20277" spans="1:3" x14ac:dyDescent="0.25">
      <c r="A20277">
        <v>1805953</v>
      </c>
      <c r="B20277" t="s">
        <v>20276</v>
      </c>
      <c r="C20277" s="2">
        <v>7106045568084</v>
      </c>
    </row>
    <row r="20278" spans="1:3" x14ac:dyDescent="0.25">
      <c r="A20278">
        <v>1806163</v>
      </c>
      <c r="B20278" t="s">
        <v>20277</v>
      </c>
      <c r="C20278" s="2">
        <v>6202160816084</v>
      </c>
    </row>
    <row r="20279" spans="1:3" x14ac:dyDescent="0.25">
      <c r="A20279">
        <v>1806256</v>
      </c>
      <c r="B20279" t="s">
        <v>20278</v>
      </c>
      <c r="C20279" s="2">
        <v>9810215390082</v>
      </c>
    </row>
    <row r="20280" spans="1:3" x14ac:dyDescent="0.25">
      <c r="A20280">
        <v>1805583</v>
      </c>
      <c r="B20280" t="s">
        <v>20279</v>
      </c>
      <c r="C20280" s="2">
        <v>5112205361080</v>
      </c>
    </row>
    <row r="20281" spans="1:3" x14ac:dyDescent="0.25">
      <c r="A20281">
        <v>1803671</v>
      </c>
      <c r="B20281" t="s">
        <v>20280</v>
      </c>
      <c r="C20281" s="2">
        <v>6312115336086</v>
      </c>
    </row>
    <row r="20282" spans="1:3" x14ac:dyDescent="0.25">
      <c r="A20282">
        <v>1790983</v>
      </c>
      <c r="B20282" t="s">
        <v>20281</v>
      </c>
      <c r="C20282" s="2">
        <v>7909255512084</v>
      </c>
    </row>
    <row r="20283" spans="1:3" x14ac:dyDescent="0.25">
      <c r="A20283">
        <v>1791399</v>
      </c>
      <c r="B20283" t="s">
        <v>20282</v>
      </c>
      <c r="C20283" s="2">
        <v>5907130034086</v>
      </c>
    </row>
    <row r="20284" spans="1:3" x14ac:dyDescent="0.25">
      <c r="A20284">
        <v>1794096</v>
      </c>
      <c r="B20284" t="s">
        <v>20283</v>
      </c>
      <c r="C20284" s="2">
        <v>7708100171082</v>
      </c>
    </row>
    <row r="20285" spans="1:3" x14ac:dyDescent="0.25">
      <c r="A20285">
        <v>1794224</v>
      </c>
      <c r="B20285" t="s">
        <v>20284</v>
      </c>
      <c r="C20285" s="2">
        <v>7708100171082</v>
      </c>
    </row>
    <row r="20286" spans="1:3" x14ac:dyDescent="0.25">
      <c r="A20286">
        <v>1794244</v>
      </c>
      <c r="B20286" t="s">
        <v>20285</v>
      </c>
      <c r="C20286" s="2">
        <v>7708100171082</v>
      </c>
    </row>
    <row r="20287" spans="1:3" x14ac:dyDescent="0.25">
      <c r="A20287">
        <v>1792773</v>
      </c>
      <c r="B20287" t="s">
        <v>20286</v>
      </c>
      <c r="C20287" s="2">
        <v>5903310740089</v>
      </c>
    </row>
    <row r="20288" spans="1:3" x14ac:dyDescent="0.25">
      <c r="A20288">
        <v>1792521</v>
      </c>
      <c r="B20288" t="s">
        <v>20287</v>
      </c>
      <c r="C20288" s="2">
        <v>6805011028087</v>
      </c>
    </row>
    <row r="20289" spans="1:3" x14ac:dyDescent="0.25">
      <c r="A20289">
        <v>1787051</v>
      </c>
      <c r="B20289" t="s">
        <v>20288</v>
      </c>
      <c r="C20289" s="2">
        <v>8510305782088</v>
      </c>
    </row>
    <row r="20290" spans="1:3" x14ac:dyDescent="0.25">
      <c r="A20290">
        <v>1786971</v>
      </c>
      <c r="B20290" t="s">
        <v>20289</v>
      </c>
      <c r="C20290" s="2">
        <v>8211021296087</v>
      </c>
    </row>
    <row r="20291" spans="1:3" x14ac:dyDescent="0.25">
      <c r="A20291">
        <v>1786685</v>
      </c>
      <c r="B20291" t="s">
        <v>20290</v>
      </c>
      <c r="C20291" s="2">
        <v>6709115093080</v>
      </c>
    </row>
    <row r="20292" spans="1:3" x14ac:dyDescent="0.25">
      <c r="A20292">
        <v>1787894</v>
      </c>
      <c r="B20292" t="s">
        <v>20291</v>
      </c>
      <c r="C20292" s="2">
        <v>8506075461085</v>
      </c>
    </row>
    <row r="20293" spans="1:3" x14ac:dyDescent="0.25">
      <c r="A20293">
        <v>1787830</v>
      </c>
      <c r="B20293" t="s">
        <v>20292</v>
      </c>
      <c r="C20293" s="2">
        <v>8506075461085</v>
      </c>
    </row>
    <row r="20294" spans="1:3" x14ac:dyDescent="0.25">
      <c r="A20294">
        <v>1788840</v>
      </c>
      <c r="B20294" t="s">
        <v>20293</v>
      </c>
      <c r="C20294" s="2">
        <v>9011135399085</v>
      </c>
    </row>
    <row r="20295" spans="1:3" x14ac:dyDescent="0.25">
      <c r="A20295">
        <v>1789229</v>
      </c>
      <c r="B20295" t="s">
        <v>20294</v>
      </c>
      <c r="C20295" s="2">
        <v>9411290979087</v>
      </c>
    </row>
    <row r="20296" spans="1:3" x14ac:dyDescent="0.25">
      <c r="A20296">
        <v>1775233</v>
      </c>
      <c r="B20296" t="s">
        <v>20295</v>
      </c>
      <c r="C20296" s="2">
        <v>9709291109087</v>
      </c>
    </row>
    <row r="20297" spans="1:3" x14ac:dyDescent="0.25">
      <c r="A20297">
        <v>1774918</v>
      </c>
      <c r="B20297" t="s">
        <v>20296</v>
      </c>
      <c r="C20297" s="2">
        <v>7004280609087</v>
      </c>
    </row>
    <row r="20298" spans="1:3" x14ac:dyDescent="0.25">
      <c r="A20298">
        <v>1775254</v>
      </c>
      <c r="B20298" t="s">
        <v>20297</v>
      </c>
      <c r="C20298" s="2">
        <v>9709291109087</v>
      </c>
    </row>
    <row r="20299" spans="1:3" x14ac:dyDescent="0.25">
      <c r="A20299">
        <v>1775258</v>
      </c>
      <c r="B20299" t="s">
        <v>20298</v>
      </c>
      <c r="C20299" s="2">
        <v>9709291109087</v>
      </c>
    </row>
    <row r="20300" spans="1:3" x14ac:dyDescent="0.25">
      <c r="A20300">
        <v>1775276</v>
      </c>
      <c r="B20300" t="s">
        <v>20299</v>
      </c>
      <c r="C20300" s="2">
        <v>9709291109087</v>
      </c>
    </row>
    <row r="20301" spans="1:3" x14ac:dyDescent="0.25">
      <c r="A20301">
        <v>1775280</v>
      </c>
      <c r="B20301" t="s">
        <v>20300</v>
      </c>
      <c r="C20301" s="2">
        <v>9709291109087</v>
      </c>
    </row>
    <row r="20302" spans="1:3" x14ac:dyDescent="0.25">
      <c r="A20302">
        <v>1772635</v>
      </c>
      <c r="B20302" t="s">
        <v>20301</v>
      </c>
      <c r="C20302" s="2">
        <v>6005295710084</v>
      </c>
    </row>
    <row r="20303" spans="1:3" x14ac:dyDescent="0.25">
      <c r="A20303">
        <v>1772846</v>
      </c>
      <c r="B20303" t="s">
        <v>20302</v>
      </c>
      <c r="C20303" s="2">
        <v>5110015558085</v>
      </c>
    </row>
    <row r="20304" spans="1:3" x14ac:dyDescent="0.25">
      <c r="A20304">
        <v>1773521</v>
      </c>
      <c r="B20304" t="s">
        <v>20303</v>
      </c>
      <c r="C20304" s="2">
        <v>8509280709082</v>
      </c>
    </row>
    <row r="20305" spans="1:3" x14ac:dyDescent="0.25">
      <c r="A20305">
        <v>1773337</v>
      </c>
      <c r="B20305" t="s">
        <v>20304</v>
      </c>
      <c r="C20305" s="2">
        <v>5603030981084</v>
      </c>
    </row>
    <row r="20306" spans="1:3" x14ac:dyDescent="0.25">
      <c r="A20306">
        <v>1773226</v>
      </c>
      <c r="B20306" t="s">
        <v>20305</v>
      </c>
      <c r="C20306" s="2">
        <v>6002165266081</v>
      </c>
    </row>
    <row r="20307" spans="1:3" x14ac:dyDescent="0.25">
      <c r="A20307">
        <v>1773228</v>
      </c>
      <c r="B20307" t="s">
        <v>20306</v>
      </c>
      <c r="C20307" s="2">
        <v>6002165266081</v>
      </c>
    </row>
    <row r="20308" spans="1:3" x14ac:dyDescent="0.25">
      <c r="A20308">
        <v>1773645</v>
      </c>
      <c r="B20308" t="s">
        <v>20307</v>
      </c>
      <c r="C20308" s="2">
        <v>5607055565086</v>
      </c>
    </row>
    <row r="20309" spans="1:3" x14ac:dyDescent="0.25">
      <c r="A20309">
        <v>1774379</v>
      </c>
      <c r="B20309" t="s">
        <v>20308</v>
      </c>
      <c r="C20309" s="2">
        <v>6505240841082</v>
      </c>
    </row>
    <row r="20310" spans="1:3" x14ac:dyDescent="0.25">
      <c r="A20310">
        <v>1774381</v>
      </c>
      <c r="B20310" t="s">
        <v>20309</v>
      </c>
      <c r="C20310" s="2">
        <v>6505240841082</v>
      </c>
    </row>
    <row r="20311" spans="1:3" x14ac:dyDescent="0.25">
      <c r="A20311">
        <v>1777092</v>
      </c>
      <c r="B20311" t="s">
        <v>20310</v>
      </c>
      <c r="C20311" s="2">
        <v>6507025270081</v>
      </c>
    </row>
    <row r="20312" spans="1:3" x14ac:dyDescent="0.25">
      <c r="A20312">
        <v>1778636</v>
      </c>
      <c r="B20312" t="s">
        <v>20311</v>
      </c>
      <c r="C20312" s="2">
        <v>7112270612084</v>
      </c>
    </row>
    <row r="20313" spans="1:3" x14ac:dyDescent="0.25">
      <c r="A20313">
        <v>1779045</v>
      </c>
      <c r="B20313" t="s">
        <v>20312</v>
      </c>
      <c r="C20313" s="2">
        <v>6611015790080</v>
      </c>
    </row>
    <row r="20314" spans="1:3" x14ac:dyDescent="0.25">
      <c r="A20314">
        <v>1776423</v>
      </c>
      <c r="B20314" t="s">
        <v>20313</v>
      </c>
      <c r="C20314" s="2">
        <v>206115779087</v>
      </c>
    </row>
    <row r="20315" spans="1:3" x14ac:dyDescent="0.25">
      <c r="A20315">
        <v>1776312</v>
      </c>
      <c r="B20315" t="s">
        <v>20314</v>
      </c>
      <c r="C20315" s="2">
        <v>5205255811085</v>
      </c>
    </row>
    <row r="20316" spans="1:3" x14ac:dyDescent="0.25">
      <c r="A20316">
        <v>1781102</v>
      </c>
      <c r="B20316" t="s">
        <v>20315</v>
      </c>
      <c r="C20316" s="2">
        <v>7106170812083</v>
      </c>
    </row>
    <row r="20317" spans="1:3" x14ac:dyDescent="0.25">
      <c r="A20317">
        <v>1781949</v>
      </c>
      <c r="B20317" t="s">
        <v>20316</v>
      </c>
      <c r="C20317" s="2">
        <v>8011190536085</v>
      </c>
    </row>
    <row r="20318" spans="1:3" x14ac:dyDescent="0.25">
      <c r="A20318">
        <v>1781980</v>
      </c>
      <c r="B20318" t="s">
        <v>20317</v>
      </c>
      <c r="C20318" s="2">
        <v>8011190536085</v>
      </c>
    </row>
    <row r="20319" spans="1:3" x14ac:dyDescent="0.25">
      <c r="A20319">
        <v>1781999</v>
      </c>
      <c r="B20319" t="s">
        <v>20318</v>
      </c>
      <c r="C20319" s="2">
        <v>5310245667082</v>
      </c>
    </row>
    <row r="20320" spans="1:3" x14ac:dyDescent="0.25">
      <c r="A20320">
        <v>1782051</v>
      </c>
      <c r="B20320" t="s">
        <v>20319</v>
      </c>
      <c r="C20320" s="2">
        <v>7402230259088</v>
      </c>
    </row>
    <row r="20321" spans="1:3" x14ac:dyDescent="0.25">
      <c r="A20321">
        <v>1781787</v>
      </c>
      <c r="B20321" t="s">
        <v>20320</v>
      </c>
      <c r="C20321" s="2">
        <v>6701110383087</v>
      </c>
    </row>
    <row r="20322" spans="1:3" x14ac:dyDescent="0.25">
      <c r="A20322">
        <v>1779338</v>
      </c>
      <c r="B20322" t="s">
        <v>20321</v>
      </c>
      <c r="C20322" s="2">
        <v>8707170524088</v>
      </c>
    </row>
    <row r="20323" spans="1:3" x14ac:dyDescent="0.25">
      <c r="A20323">
        <v>1780452</v>
      </c>
      <c r="B20323" t="s">
        <v>20322</v>
      </c>
      <c r="C20323" s="2">
        <v>4808080986088</v>
      </c>
    </row>
    <row r="20324" spans="1:3" x14ac:dyDescent="0.25">
      <c r="A20324">
        <v>1779736</v>
      </c>
      <c r="B20324" t="s">
        <v>20323</v>
      </c>
      <c r="C20324" s="2">
        <v>8612050689086</v>
      </c>
    </row>
    <row r="20325" spans="1:3" x14ac:dyDescent="0.25">
      <c r="A20325">
        <v>1784633</v>
      </c>
      <c r="B20325" t="s">
        <v>20324</v>
      </c>
      <c r="C20325" s="2">
        <v>7310025429081</v>
      </c>
    </row>
    <row r="20326" spans="1:3" x14ac:dyDescent="0.25">
      <c r="A20326">
        <v>1784485</v>
      </c>
      <c r="B20326" t="s">
        <v>20325</v>
      </c>
      <c r="C20326" s="2">
        <v>9109031194087</v>
      </c>
    </row>
    <row r="20327" spans="1:3" x14ac:dyDescent="0.25">
      <c r="A20327">
        <v>1785083</v>
      </c>
      <c r="B20327" t="s">
        <v>20326</v>
      </c>
      <c r="C20327" s="2">
        <v>7406161649183</v>
      </c>
    </row>
    <row r="20328" spans="1:3" x14ac:dyDescent="0.25">
      <c r="A20328">
        <v>1785130</v>
      </c>
      <c r="B20328" t="s">
        <v>20327</v>
      </c>
      <c r="C20328" s="2">
        <v>9203240584087</v>
      </c>
    </row>
    <row r="20329" spans="1:3" x14ac:dyDescent="0.25">
      <c r="A20329">
        <v>1783784</v>
      </c>
      <c r="B20329" t="s">
        <v>20328</v>
      </c>
      <c r="C20329" s="2">
        <v>6007275888088</v>
      </c>
    </row>
    <row r="20330" spans="1:3" x14ac:dyDescent="0.25">
      <c r="A20330">
        <v>1807687</v>
      </c>
      <c r="B20330" t="s">
        <v>20329</v>
      </c>
      <c r="C20330" s="2">
        <v>6103310115080</v>
      </c>
    </row>
    <row r="20331" spans="1:3" x14ac:dyDescent="0.25">
      <c r="A20331">
        <v>1808715</v>
      </c>
      <c r="B20331" t="s">
        <v>20330</v>
      </c>
      <c r="C20331" s="2">
        <v>9704306134089</v>
      </c>
    </row>
    <row r="20332" spans="1:3" x14ac:dyDescent="0.25">
      <c r="A20332">
        <v>1809366</v>
      </c>
      <c r="B20332" t="s">
        <v>20331</v>
      </c>
      <c r="C20332" s="2">
        <v>8006220513088</v>
      </c>
    </row>
    <row r="20333" spans="1:3" x14ac:dyDescent="0.25">
      <c r="A20333">
        <v>1809108</v>
      </c>
      <c r="B20333" t="s">
        <v>20332</v>
      </c>
      <c r="C20333" s="2">
        <v>7401145681089</v>
      </c>
    </row>
    <row r="20334" spans="1:3" x14ac:dyDescent="0.25">
      <c r="A20334">
        <v>1810132</v>
      </c>
      <c r="B20334" t="s">
        <v>20333</v>
      </c>
      <c r="C20334" s="2">
        <v>6602215439081</v>
      </c>
    </row>
    <row r="20335" spans="1:3" x14ac:dyDescent="0.25">
      <c r="A20335">
        <v>1811156</v>
      </c>
      <c r="B20335" t="s">
        <v>20334</v>
      </c>
      <c r="C20335" s="2">
        <v>8212015422085</v>
      </c>
    </row>
    <row r="20336" spans="1:3" x14ac:dyDescent="0.25">
      <c r="A20336">
        <v>1811057</v>
      </c>
      <c r="B20336" t="s">
        <v>20335</v>
      </c>
      <c r="C20336" s="2">
        <v>7205265058089</v>
      </c>
    </row>
    <row r="20337" spans="1:3" x14ac:dyDescent="0.25">
      <c r="A20337">
        <v>1666233</v>
      </c>
      <c r="B20337" t="s">
        <v>20336</v>
      </c>
      <c r="C20337" s="2">
        <v>5008285418081</v>
      </c>
    </row>
    <row r="20338" spans="1:3" x14ac:dyDescent="0.25">
      <c r="A20338">
        <v>1664967</v>
      </c>
      <c r="B20338" t="s">
        <v>20337</v>
      </c>
      <c r="C20338" s="2">
        <v>7312115780084</v>
      </c>
    </row>
    <row r="20339" spans="1:3" x14ac:dyDescent="0.25">
      <c r="A20339">
        <v>1667146</v>
      </c>
      <c r="B20339" t="s">
        <v>20338</v>
      </c>
      <c r="C20339" s="2">
        <v>5809115769084</v>
      </c>
    </row>
    <row r="20340" spans="1:3" x14ac:dyDescent="0.25">
      <c r="A20340">
        <v>1667194</v>
      </c>
      <c r="B20340" t="s">
        <v>20339</v>
      </c>
      <c r="C20340" s="2">
        <v>5906140867089</v>
      </c>
    </row>
    <row r="20341" spans="1:3" x14ac:dyDescent="0.25">
      <c r="A20341">
        <v>1667203</v>
      </c>
      <c r="B20341" t="s">
        <v>20340</v>
      </c>
      <c r="C20341" s="2">
        <v>8609066328089</v>
      </c>
    </row>
    <row r="20342" spans="1:3" x14ac:dyDescent="0.25">
      <c r="A20342">
        <v>1668570</v>
      </c>
      <c r="B20342" t="s">
        <v>20341</v>
      </c>
      <c r="C20342" s="2">
        <v>7210300543087</v>
      </c>
    </row>
    <row r="20343" spans="1:3" x14ac:dyDescent="0.25">
      <c r="A20343">
        <v>1669144</v>
      </c>
      <c r="B20343" t="s">
        <v>20342</v>
      </c>
      <c r="C20343" s="2">
        <v>6712205204088</v>
      </c>
    </row>
    <row r="20344" spans="1:3" x14ac:dyDescent="0.25">
      <c r="A20344">
        <v>1668654</v>
      </c>
      <c r="B20344" t="s">
        <v>20343</v>
      </c>
      <c r="C20344" s="2">
        <v>7412290908086</v>
      </c>
    </row>
    <row r="20345" spans="1:3" x14ac:dyDescent="0.25">
      <c r="A20345">
        <v>1668691</v>
      </c>
      <c r="B20345" t="s">
        <v>20344</v>
      </c>
      <c r="C20345" s="2">
        <v>6702165551081</v>
      </c>
    </row>
    <row r="20346" spans="1:3" x14ac:dyDescent="0.25">
      <c r="A20346">
        <v>1668725</v>
      </c>
      <c r="B20346" t="s">
        <v>20345</v>
      </c>
      <c r="C20346" s="2">
        <v>6108135230089</v>
      </c>
    </row>
    <row r="20347" spans="1:3" x14ac:dyDescent="0.25">
      <c r="A20347">
        <v>1658840</v>
      </c>
      <c r="B20347" t="s">
        <v>20346</v>
      </c>
      <c r="C20347" s="2">
        <v>9508151572081</v>
      </c>
    </row>
    <row r="20348" spans="1:3" x14ac:dyDescent="0.25">
      <c r="A20348">
        <v>1658508</v>
      </c>
      <c r="B20348" t="s">
        <v>20347</v>
      </c>
      <c r="C20348" s="2">
        <v>8708060396082</v>
      </c>
    </row>
    <row r="20349" spans="1:3" x14ac:dyDescent="0.25">
      <c r="A20349">
        <v>1658400</v>
      </c>
      <c r="B20349" t="s">
        <v>20348</v>
      </c>
      <c r="C20349" s="2">
        <v>5904041262088</v>
      </c>
    </row>
    <row r="20350" spans="1:3" x14ac:dyDescent="0.25">
      <c r="A20350">
        <v>1657629</v>
      </c>
      <c r="B20350" t="s">
        <v>20349</v>
      </c>
      <c r="C20350" s="2">
        <v>6401011035080</v>
      </c>
    </row>
    <row r="20351" spans="1:3" x14ac:dyDescent="0.25">
      <c r="A20351">
        <v>1657848</v>
      </c>
      <c r="B20351" t="s">
        <v>20350</v>
      </c>
      <c r="C20351" s="2">
        <v>8403125523082</v>
      </c>
    </row>
    <row r="20352" spans="1:3" x14ac:dyDescent="0.25">
      <c r="A20352">
        <v>1657511</v>
      </c>
      <c r="B20352" t="s">
        <v>20351</v>
      </c>
      <c r="C20352" s="2">
        <v>5807035787087</v>
      </c>
    </row>
    <row r="20353" spans="1:3" x14ac:dyDescent="0.25">
      <c r="A20353">
        <v>1656842</v>
      </c>
      <c r="B20353" t="s">
        <v>20352</v>
      </c>
      <c r="C20353" s="2">
        <v>8402155489081</v>
      </c>
    </row>
    <row r="20354" spans="1:3" x14ac:dyDescent="0.25">
      <c r="A20354">
        <v>1656951</v>
      </c>
      <c r="B20354" t="s">
        <v>20353</v>
      </c>
      <c r="C20354" s="2">
        <v>9112045609082</v>
      </c>
    </row>
    <row r="20355" spans="1:3" x14ac:dyDescent="0.25">
      <c r="A20355">
        <v>1655956</v>
      </c>
      <c r="B20355" t="s">
        <v>20354</v>
      </c>
      <c r="C20355" s="2">
        <v>6911085308080</v>
      </c>
    </row>
    <row r="20356" spans="1:3" x14ac:dyDescent="0.25">
      <c r="A20356">
        <v>1656339</v>
      </c>
      <c r="B20356" t="s">
        <v>20355</v>
      </c>
      <c r="C20356" s="2">
        <v>8101215812080</v>
      </c>
    </row>
    <row r="20357" spans="1:3" x14ac:dyDescent="0.25">
      <c r="A20357">
        <v>1655788</v>
      </c>
      <c r="B20357" t="s">
        <v>20356</v>
      </c>
      <c r="C20357" s="2">
        <v>6307125193089</v>
      </c>
    </row>
    <row r="20358" spans="1:3" x14ac:dyDescent="0.25">
      <c r="A20358">
        <v>1664128</v>
      </c>
      <c r="B20358" t="s">
        <v>20357</v>
      </c>
      <c r="C20358" s="2">
        <v>7710030284084</v>
      </c>
    </row>
    <row r="20359" spans="1:3" x14ac:dyDescent="0.25">
      <c r="A20359">
        <v>1663219</v>
      </c>
      <c r="B20359" t="s">
        <v>20358</v>
      </c>
      <c r="C20359" s="2">
        <v>5609180245089</v>
      </c>
    </row>
    <row r="20360" spans="1:3" x14ac:dyDescent="0.25">
      <c r="A20360">
        <v>1660872</v>
      </c>
      <c r="B20360" t="s">
        <v>20359</v>
      </c>
      <c r="C20360" s="2">
        <v>6506115676082</v>
      </c>
    </row>
    <row r="20361" spans="1:3" x14ac:dyDescent="0.25">
      <c r="A20361">
        <v>1662405</v>
      </c>
      <c r="B20361" t="s">
        <v>20360</v>
      </c>
      <c r="C20361" s="2">
        <v>6609231022080</v>
      </c>
    </row>
    <row r="20362" spans="1:3" x14ac:dyDescent="0.25">
      <c r="A20362">
        <v>1661766</v>
      </c>
      <c r="B20362" t="s">
        <v>20361</v>
      </c>
      <c r="C20362" s="2">
        <v>5809295125081</v>
      </c>
    </row>
    <row r="20363" spans="1:3" x14ac:dyDescent="0.25">
      <c r="A20363">
        <v>1400048</v>
      </c>
      <c r="B20363" t="s">
        <v>20362</v>
      </c>
      <c r="C20363" s="2">
        <v>5410075175089</v>
      </c>
    </row>
    <row r="20364" spans="1:3" x14ac:dyDescent="0.25">
      <c r="A20364">
        <v>1400100</v>
      </c>
      <c r="B20364" t="s">
        <v>20363</v>
      </c>
      <c r="C20364" s="2">
        <v>5003040518085</v>
      </c>
    </row>
    <row r="20365" spans="1:3" x14ac:dyDescent="0.25">
      <c r="A20365">
        <v>1566669</v>
      </c>
      <c r="B20365" t="s">
        <v>20364</v>
      </c>
      <c r="C20365" s="2">
        <v>9406175418086</v>
      </c>
    </row>
    <row r="20366" spans="1:3" x14ac:dyDescent="0.25">
      <c r="A20366">
        <v>1563592</v>
      </c>
      <c r="B20366" t="s">
        <v>20365</v>
      </c>
      <c r="C20366" s="2">
        <v>8308151249082</v>
      </c>
    </row>
    <row r="20367" spans="1:3" x14ac:dyDescent="0.25">
      <c r="A20367">
        <v>1571817</v>
      </c>
      <c r="B20367" t="s">
        <v>20366</v>
      </c>
      <c r="C20367" s="2">
        <v>8502100288080</v>
      </c>
    </row>
    <row r="20368" spans="1:3" x14ac:dyDescent="0.25">
      <c r="A20368">
        <v>1588652</v>
      </c>
      <c r="B20368" t="s">
        <v>20367</v>
      </c>
      <c r="C20368" s="2">
        <v>9008130497088</v>
      </c>
    </row>
    <row r="20369" spans="1:3" x14ac:dyDescent="0.25">
      <c r="A20369">
        <v>1588712</v>
      </c>
      <c r="B20369" t="s">
        <v>20368</v>
      </c>
      <c r="C20369" s="2">
        <v>9008130497088</v>
      </c>
    </row>
    <row r="20370" spans="1:3" x14ac:dyDescent="0.25">
      <c r="A20370">
        <v>1572031</v>
      </c>
      <c r="B20370" t="s">
        <v>20369</v>
      </c>
      <c r="C20370" s="2">
        <v>8511145774087</v>
      </c>
    </row>
    <row r="20371" spans="1:3" x14ac:dyDescent="0.25">
      <c r="A20371">
        <v>1610034</v>
      </c>
      <c r="B20371" t="s">
        <v>20370</v>
      </c>
      <c r="C20371" s="2">
        <v>6701106214080</v>
      </c>
    </row>
    <row r="20372" spans="1:3" x14ac:dyDescent="0.25">
      <c r="A20372">
        <v>1619455</v>
      </c>
      <c r="B20372" t="s">
        <v>20371</v>
      </c>
      <c r="C20372" s="2">
        <v>5408080963085</v>
      </c>
    </row>
    <row r="20373" spans="1:3" x14ac:dyDescent="0.25">
      <c r="A20373">
        <v>1622725</v>
      </c>
      <c r="B20373" t="s">
        <v>20372</v>
      </c>
      <c r="C20373" s="2">
        <v>8510040921082</v>
      </c>
    </row>
    <row r="20374" spans="1:3" x14ac:dyDescent="0.25">
      <c r="A20374">
        <v>1636143</v>
      </c>
      <c r="B20374" t="s">
        <v>20373</v>
      </c>
      <c r="C20374" s="2">
        <v>5502095212080</v>
      </c>
    </row>
    <row r="20375" spans="1:3" x14ac:dyDescent="0.25">
      <c r="A20375">
        <v>1634193</v>
      </c>
      <c r="B20375" t="s">
        <v>20374</v>
      </c>
      <c r="C20375" s="2">
        <v>8710280441086</v>
      </c>
    </row>
    <row r="20376" spans="1:3" x14ac:dyDescent="0.25">
      <c r="A20376">
        <v>1647382</v>
      </c>
      <c r="B20376" t="s">
        <v>20375</v>
      </c>
      <c r="C20376" s="2">
        <v>8404190467080</v>
      </c>
    </row>
    <row r="20377" spans="1:3" x14ac:dyDescent="0.25">
      <c r="A20377">
        <v>1647311</v>
      </c>
      <c r="B20377" t="s">
        <v>20376</v>
      </c>
      <c r="C20377" s="2">
        <v>6908150800082</v>
      </c>
    </row>
    <row r="20378" spans="1:3" x14ac:dyDescent="0.25">
      <c r="A20378">
        <v>1644037</v>
      </c>
      <c r="B20378" t="s">
        <v>20377</v>
      </c>
      <c r="C20378" s="2">
        <v>6004215535085</v>
      </c>
    </row>
    <row r="20379" spans="1:3" x14ac:dyDescent="0.25">
      <c r="A20379">
        <v>1648633</v>
      </c>
      <c r="B20379" t="s">
        <v>20378</v>
      </c>
      <c r="C20379" s="2">
        <v>8505116105081</v>
      </c>
    </row>
    <row r="20380" spans="1:3" x14ac:dyDescent="0.25">
      <c r="A20380">
        <v>1653914</v>
      </c>
      <c r="B20380" t="s">
        <v>20379</v>
      </c>
      <c r="C20380" s="2">
        <v>7601235444088</v>
      </c>
    </row>
    <row r="20381" spans="1:3" x14ac:dyDescent="0.25">
      <c r="A20381">
        <v>1652447</v>
      </c>
      <c r="B20381" t="s">
        <v>20380</v>
      </c>
      <c r="C20381" s="2">
        <v>5702205870088</v>
      </c>
    </row>
    <row r="20382" spans="1:3" x14ac:dyDescent="0.25">
      <c r="A20382">
        <v>1651478</v>
      </c>
      <c r="B20382" t="s">
        <v>20381</v>
      </c>
      <c r="C20382" s="2">
        <v>6109265700081</v>
      </c>
    </row>
    <row r="20383" spans="1:3" x14ac:dyDescent="0.25">
      <c r="A20383">
        <v>1650913</v>
      </c>
      <c r="B20383" t="s">
        <v>20382</v>
      </c>
      <c r="C20383" s="2">
        <v>7003136023089</v>
      </c>
    </row>
    <row r="20384" spans="1:3" x14ac:dyDescent="0.25">
      <c r="A20384">
        <v>1651266</v>
      </c>
      <c r="B20384" t="s">
        <v>20383</v>
      </c>
      <c r="C20384" s="2">
        <v>7709250246088</v>
      </c>
    </row>
    <row r="20385" spans="1:3" x14ac:dyDescent="0.25">
      <c r="A20385">
        <v>1651340</v>
      </c>
      <c r="B20385" t="s">
        <v>20384</v>
      </c>
      <c r="C20385" s="2">
        <v>5707265453089</v>
      </c>
    </row>
    <row r="20386" spans="1:3" x14ac:dyDescent="0.25">
      <c r="A20386">
        <v>1651350</v>
      </c>
      <c r="B20386" t="s">
        <v>20385</v>
      </c>
      <c r="C20386" s="2">
        <v>6101018213082</v>
      </c>
    </row>
    <row r="20387" spans="1:3" x14ac:dyDescent="0.25">
      <c r="A20387">
        <v>1651412</v>
      </c>
      <c r="B20387" t="s">
        <v>20386</v>
      </c>
      <c r="C20387" s="2">
        <v>6101018213082</v>
      </c>
    </row>
    <row r="20388" spans="1:3" x14ac:dyDescent="0.25">
      <c r="A20388">
        <v>1650621</v>
      </c>
      <c r="B20388" t="s">
        <v>20387</v>
      </c>
      <c r="C20388" s="2">
        <v>4507015366081</v>
      </c>
    </row>
    <row r="20389" spans="1:3" x14ac:dyDescent="0.25">
      <c r="A20389">
        <v>1649861</v>
      </c>
      <c r="B20389" t="s">
        <v>20388</v>
      </c>
      <c r="C20389" s="2">
        <v>6211115933084</v>
      </c>
    </row>
    <row r="20390" spans="1:3" x14ac:dyDescent="0.25">
      <c r="A20390">
        <v>1650133</v>
      </c>
      <c r="B20390" t="s">
        <v>20389</v>
      </c>
      <c r="C20390" s="2">
        <v>6610110430089</v>
      </c>
    </row>
    <row r="20391" spans="1:3" x14ac:dyDescent="0.25">
      <c r="A20391">
        <v>1650164</v>
      </c>
      <c r="B20391" t="s">
        <v>20390</v>
      </c>
      <c r="C20391" s="2">
        <v>7105051693083</v>
      </c>
    </row>
    <row r="20392" spans="1:3" x14ac:dyDescent="0.25">
      <c r="A20392">
        <v>1671301</v>
      </c>
      <c r="B20392" t="s">
        <v>20391</v>
      </c>
      <c r="C20392" s="2">
        <v>9401170224084</v>
      </c>
    </row>
    <row r="20393" spans="1:3" x14ac:dyDescent="0.25">
      <c r="A20393">
        <v>1671611</v>
      </c>
      <c r="B20393" t="s">
        <v>20392</v>
      </c>
      <c r="C20393" s="2">
        <v>9312175702083</v>
      </c>
    </row>
    <row r="20394" spans="1:3" x14ac:dyDescent="0.25">
      <c r="A20394">
        <v>1671648</v>
      </c>
      <c r="B20394" t="s">
        <v>20393</v>
      </c>
      <c r="C20394" s="2">
        <v>9312175702083</v>
      </c>
    </row>
    <row r="20395" spans="1:3" x14ac:dyDescent="0.25">
      <c r="A20395">
        <v>1671294</v>
      </c>
      <c r="B20395" t="s">
        <v>20394</v>
      </c>
      <c r="C20395" s="2">
        <v>7208206096184</v>
      </c>
    </row>
    <row r="20396" spans="1:3" x14ac:dyDescent="0.25">
      <c r="A20396">
        <v>1672149</v>
      </c>
      <c r="B20396" t="s">
        <v>20395</v>
      </c>
      <c r="C20396" s="2">
        <v>6909065981082</v>
      </c>
    </row>
    <row r="20397" spans="1:3" x14ac:dyDescent="0.25">
      <c r="A20397">
        <v>1669371</v>
      </c>
      <c r="B20397" t="s">
        <v>20396</v>
      </c>
      <c r="C20397" s="2">
        <v>6403145529087</v>
      </c>
    </row>
    <row r="20398" spans="1:3" x14ac:dyDescent="0.25">
      <c r="A20398">
        <v>1669545</v>
      </c>
      <c r="B20398" t="s">
        <v>20397</v>
      </c>
      <c r="C20398" s="2">
        <v>5809145611082</v>
      </c>
    </row>
    <row r="20399" spans="1:3" x14ac:dyDescent="0.25">
      <c r="A20399">
        <v>1669659</v>
      </c>
      <c r="B20399" t="s">
        <v>20398</v>
      </c>
      <c r="C20399" s="2">
        <v>6905220805083</v>
      </c>
    </row>
    <row r="20400" spans="1:3" x14ac:dyDescent="0.25">
      <c r="A20400">
        <v>1670774</v>
      </c>
      <c r="B20400" t="s">
        <v>20399</v>
      </c>
      <c r="C20400" s="2">
        <v>6501205875082</v>
      </c>
    </row>
    <row r="20401" spans="1:3" x14ac:dyDescent="0.25">
      <c r="A20401">
        <v>1670113</v>
      </c>
      <c r="B20401" t="s">
        <v>20400</v>
      </c>
      <c r="C20401" s="2">
        <v>7311220872083</v>
      </c>
    </row>
    <row r="20402" spans="1:3" x14ac:dyDescent="0.25">
      <c r="A20402">
        <v>1670749</v>
      </c>
      <c r="B20402" t="s">
        <v>20401</v>
      </c>
      <c r="C20402" s="2">
        <v>6906230837082</v>
      </c>
    </row>
    <row r="20403" spans="1:3" x14ac:dyDescent="0.25">
      <c r="A20403">
        <v>1853893</v>
      </c>
      <c r="B20403" t="s">
        <v>20402</v>
      </c>
      <c r="C20403" s="2">
        <v>8103180590089</v>
      </c>
    </row>
    <row r="20404" spans="1:3" x14ac:dyDescent="0.25">
      <c r="A20404">
        <v>1856887</v>
      </c>
      <c r="B20404" t="s">
        <v>20403</v>
      </c>
      <c r="C20404" s="2">
        <v>8801070941086</v>
      </c>
    </row>
    <row r="20405" spans="1:3" x14ac:dyDescent="0.25">
      <c r="A20405">
        <v>1856302</v>
      </c>
      <c r="B20405" t="s">
        <v>20404</v>
      </c>
      <c r="C20405" s="2">
        <v>8811216054082</v>
      </c>
    </row>
    <row r="20406" spans="1:3" x14ac:dyDescent="0.25">
      <c r="A20406">
        <v>1856022</v>
      </c>
      <c r="B20406" t="s">
        <v>20405</v>
      </c>
      <c r="C20406" s="2">
        <v>8109181316085</v>
      </c>
    </row>
    <row r="20407" spans="1:3" x14ac:dyDescent="0.25">
      <c r="A20407">
        <v>1855842</v>
      </c>
      <c r="B20407" t="s">
        <v>20406</v>
      </c>
      <c r="C20407" s="2">
        <v>4010164087</v>
      </c>
    </row>
    <row r="20408" spans="1:3" x14ac:dyDescent="0.25">
      <c r="A20408">
        <v>1837212</v>
      </c>
      <c r="B20408" t="s">
        <v>20407</v>
      </c>
      <c r="C20408" s="2">
        <v>8707195793080</v>
      </c>
    </row>
    <row r="20409" spans="1:3" x14ac:dyDescent="0.25">
      <c r="A20409">
        <v>1836344</v>
      </c>
      <c r="B20409" t="s">
        <v>20408</v>
      </c>
      <c r="C20409" s="2">
        <v>9401010567080</v>
      </c>
    </row>
    <row r="20410" spans="1:3" x14ac:dyDescent="0.25">
      <c r="A20410">
        <v>1838578</v>
      </c>
      <c r="B20410" t="s">
        <v>20409</v>
      </c>
      <c r="C20410" s="2">
        <v>8009155185088</v>
      </c>
    </row>
    <row r="20411" spans="1:3" x14ac:dyDescent="0.25">
      <c r="A20411">
        <v>1838711</v>
      </c>
      <c r="B20411" t="s">
        <v>20410</v>
      </c>
      <c r="C20411" s="2">
        <v>7906135545086</v>
      </c>
    </row>
    <row r="20412" spans="1:3" x14ac:dyDescent="0.25">
      <c r="A20412">
        <v>1837631</v>
      </c>
      <c r="B20412" t="s">
        <v>20411</v>
      </c>
      <c r="C20412" s="2">
        <v>7111140294081</v>
      </c>
    </row>
    <row r="20413" spans="1:3" x14ac:dyDescent="0.25">
      <c r="A20413">
        <v>1837334</v>
      </c>
      <c r="B20413" t="s">
        <v>20412</v>
      </c>
      <c r="C20413" s="2">
        <v>8807011270089</v>
      </c>
    </row>
    <row r="20414" spans="1:3" x14ac:dyDescent="0.25">
      <c r="A20414">
        <v>1837754</v>
      </c>
      <c r="B20414" t="s">
        <v>20413</v>
      </c>
      <c r="C20414" s="2">
        <v>6303190118085</v>
      </c>
    </row>
    <row r="20415" spans="1:3" x14ac:dyDescent="0.25">
      <c r="A20415">
        <v>1834657</v>
      </c>
      <c r="B20415" t="s">
        <v>20414</v>
      </c>
      <c r="C20415" s="2">
        <v>5909105612086</v>
      </c>
    </row>
    <row r="20416" spans="1:3" x14ac:dyDescent="0.25">
      <c r="A20416">
        <v>1833921</v>
      </c>
      <c r="B20416" t="s">
        <v>20415</v>
      </c>
      <c r="C20416" s="2">
        <v>6510015942081</v>
      </c>
    </row>
    <row r="20417" spans="1:3" x14ac:dyDescent="0.25">
      <c r="A20417">
        <v>1833937</v>
      </c>
      <c r="B20417" t="s">
        <v>20416</v>
      </c>
      <c r="C20417" s="2">
        <v>6510015942081</v>
      </c>
    </row>
    <row r="20418" spans="1:3" x14ac:dyDescent="0.25">
      <c r="A20418">
        <v>1835621</v>
      </c>
      <c r="B20418" t="s">
        <v>20417</v>
      </c>
      <c r="C20418" s="2">
        <v>6812080993084</v>
      </c>
    </row>
    <row r="20419" spans="1:3" x14ac:dyDescent="0.25">
      <c r="A20419">
        <v>1841507</v>
      </c>
      <c r="B20419" t="s">
        <v>20418</v>
      </c>
      <c r="C20419" s="2">
        <v>7908125666088</v>
      </c>
    </row>
    <row r="20420" spans="1:3" x14ac:dyDescent="0.25">
      <c r="A20420">
        <v>1841291</v>
      </c>
      <c r="B20420" t="s">
        <v>20419</v>
      </c>
      <c r="C20420" s="2">
        <v>7402085371087</v>
      </c>
    </row>
    <row r="20421" spans="1:3" x14ac:dyDescent="0.25">
      <c r="A20421">
        <v>1840991</v>
      </c>
      <c r="B20421" t="s">
        <v>20420</v>
      </c>
      <c r="C20421" s="2">
        <v>9901315301085</v>
      </c>
    </row>
    <row r="20422" spans="1:3" x14ac:dyDescent="0.25">
      <c r="A20422">
        <v>1840966</v>
      </c>
      <c r="B20422" t="s">
        <v>20421</v>
      </c>
      <c r="C20422" s="2">
        <v>9901315301085</v>
      </c>
    </row>
    <row r="20423" spans="1:3" x14ac:dyDescent="0.25">
      <c r="A20423">
        <v>1843844</v>
      </c>
      <c r="B20423" t="s">
        <v>20422</v>
      </c>
      <c r="C20423" s="2">
        <v>7701011766082</v>
      </c>
    </row>
    <row r="20424" spans="1:3" x14ac:dyDescent="0.25">
      <c r="A20424">
        <v>1849629</v>
      </c>
      <c r="B20424" t="s">
        <v>20423</v>
      </c>
      <c r="C20424" s="2">
        <v>6506290658087</v>
      </c>
    </row>
    <row r="20425" spans="1:3" x14ac:dyDescent="0.25">
      <c r="A20425">
        <v>1849687</v>
      </c>
      <c r="B20425" t="s">
        <v>20424</v>
      </c>
      <c r="C20425" s="2">
        <v>6506290658087</v>
      </c>
    </row>
    <row r="20426" spans="1:3" x14ac:dyDescent="0.25">
      <c r="A20426">
        <v>1848901</v>
      </c>
      <c r="B20426" t="s">
        <v>20425</v>
      </c>
      <c r="C20426" s="2">
        <v>9509096497087</v>
      </c>
    </row>
    <row r="20427" spans="1:3" x14ac:dyDescent="0.25">
      <c r="A20427">
        <v>1853268</v>
      </c>
      <c r="B20427" t="s">
        <v>20426</v>
      </c>
      <c r="C20427" s="2">
        <v>9203250654085</v>
      </c>
    </row>
    <row r="20428" spans="1:3" x14ac:dyDescent="0.25">
      <c r="A20428">
        <v>1851834</v>
      </c>
      <c r="B20428" t="s">
        <v>20427</v>
      </c>
      <c r="C20428" s="2">
        <v>8007285911084</v>
      </c>
    </row>
    <row r="20429" spans="1:3" x14ac:dyDescent="0.25">
      <c r="A20429">
        <v>1847908</v>
      </c>
      <c r="B20429" t="s">
        <v>20428</v>
      </c>
      <c r="C20429" s="2">
        <v>7108125693089</v>
      </c>
    </row>
    <row r="20430" spans="1:3" x14ac:dyDescent="0.25">
      <c r="A20430">
        <v>1845956</v>
      </c>
      <c r="B20430" t="s">
        <v>20429</v>
      </c>
      <c r="C20430" s="2">
        <v>9203120555082</v>
      </c>
    </row>
    <row r="20431" spans="1:3" x14ac:dyDescent="0.25">
      <c r="A20431">
        <v>1846475</v>
      </c>
      <c r="B20431" t="s">
        <v>20430</v>
      </c>
      <c r="C20431" s="2">
        <v>6703070377083</v>
      </c>
    </row>
    <row r="20432" spans="1:3" x14ac:dyDescent="0.25">
      <c r="A20432">
        <v>1846691</v>
      </c>
      <c r="B20432" t="s">
        <v>20431</v>
      </c>
      <c r="C20432" s="2">
        <v>5209230403083</v>
      </c>
    </row>
    <row r="20433" spans="1:3" x14ac:dyDescent="0.25">
      <c r="A20433">
        <v>1844027</v>
      </c>
      <c r="B20433" t="s">
        <v>20432</v>
      </c>
      <c r="C20433" s="2">
        <v>9211035143084</v>
      </c>
    </row>
    <row r="20434" spans="1:3" x14ac:dyDescent="0.25">
      <c r="A20434">
        <v>1844349</v>
      </c>
      <c r="B20434" t="s">
        <v>20433</v>
      </c>
      <c r="C20434" s="2">
        <v>9102140585089</v>
      </c>
    </row>
    <row r="20435" spans="1:3" x14ac:dyDescent="0.25">
      <c r="A20435">
        <v>1845480</v>
      </c>
      <c r="B20435" t="s">
        <v>20434</v>
      </c>
      <c r="C20435" s="2">
        <v>6810180538080</v>
      </c>
    </row>
    <row r="20436" spans="1:3" x14ac:dyDescent="0.25">
      <c r="A20436">
        <v>1845017</v>
      </c>
      <c r="B20436" t="s">
        <v>20435</v>
      </c>
      <c r="C20436" s="2">
        <v>6010290176083</v>
      </c>
    </row>
    <row r="20437" spans="1:3" x14ac:dyDescent="0.25">
      <c r="A20437">
        <v>1815383</v>
      </c>
      <c r="B20437" t="s">
        <v>20436</v>
      </c>
      <c r="C20437" s="2">
        <v>7901018359085</v>
      </c>
    </row>
    <row r="20438" spans="1:3" x14ac:dyDescent="0.25">
      <c r="A20438">
        <v>1816238</v>
      </c>
      <c r="B20438" t="s">
        <v>20437</v>
      </c>
      <c r="C20438" s="2">
        <v>7405020533083</v>
      </c>
    </row>
    <row r="20439" spans="1:3" x14ac:dyDescent="0.25">
      <c r="A20439">
        <v>1815985</v>
      </c>
      <c r="B20439" t="s">
        <v>20438</v>
      </c>
      <c r="C20439" s="2">
        <v>9605255428085</v>
      </c>
    </row>
    <row r="20440" spans="1:3" x14ac:dyDescent="0.25">
      <c r="A20440">
        <v>1813486</v>
      </c>
      <c r="B20440" t="s">
        <v>20439</v>
      </c>
      <c r="C20440" s="2">
        <v>6611155786088</v>
      </c>
    </row>
    <row r="20441" spans="1:3" x14ac:dyDescent="0.25">
      <c r="A20441">
        <v>1812727</v>
      </c>
      <c r="B20441" t="s">
        <v>20440</v>
      </c>
      <c r="C20441" s="2">
        <v>8512136028087</v>
      </c>
    </row>
    <row r="20442" spans="1:3" x14ac:dyDescent="0.25">
      <c r="A20442">
        <v>1814400</v>
      </c>
      <c r="B20442" t="s">
        <v>20441</v>
      </c>
      <c r="C20442" s="2">
        <v>9401090988081</v>
      </c>
    </row>
    <row r="20443" spans="1:3" x14ac:dyDescent="0.25">
      <c r="A20443">
        <v>1814634</v>
      </c>
      <c r="B20443" t="s">
        <v>20442</v>
      </c>
      <c r="C20443" s="2">
        <v>9804165598083</v>
      </c>
    </row>
    <row r="20444" spans="1:3" x14ac:dyDescent="0.25">
      <c r="A20444">
        <v>1814145</v>
      </c>
      <c r="B20444" t="s">
        <v>20443</v>
      </c>
      <c r="C20444" s="2">
        <v>8810120797083</v>
      </c>
    </row>
    <row r="20445" spans="1:3" x14ac:dyDescent="0.25">
      <c r="A20445">
        <v>1819693</v>
      </c>
      <c r="B20445" t="s">
        <v>20444</v>
      </c>
      <c r="C20445" s="2">
        <v>9307260350087</v>
      </c>
    </row>
    <row r="20446" spans="1:3" x14ac:dyDescent="0.25">
      <c r="A20446">
        <v>1819726</v>
      </c>
      <c r="B20446" t="s">
        <v>20445</v>
      </c>
      <c r="C20446" s="2">
        <v>4906240208086</v>
      </c>
    </row>
    <row r="20447" spans="1:3" x14ac:dyDescent="0.25">
      <c r="A20447">
        <v>1818892</v>
      </c>
      <c r="B20447" t="s">
        <v>20446</v>
      </c>
      <c r="C20447" s="2">
        <v>6411095658087</v>
      </c>
    </row>
    <row r="20448" spans="1:3" x14ac:dyDescent="0.25">
      <c r="A20448">
        <v>1817795</v>
      </c>
      <c r="B20448" t="s">
        <v>20447</v>
      </c>
      <c r="C20448" s="2">
        <v>9604155603087</v>
      </c>
    </row>
    <row r="20449" spans="1:3" x14ac:dyDescent="0.25">
      <c r="A20449">
        <v>1817832</v>
      </c>
      <c r="B20449" t="s">
        <v>20448</v>
      </c>
      <c r="C20449" s="2">
        <v>7708085231083</v>
      </c>
    </row>
    <row r="20450" spans="1:3" x14ac:dyDescent="0.25">
      <c r="A20450">
        <v>1817836</v>
      </c>
      <c r="B20450" t="s">
        <v>20449</v>
      </c>
      <c r="C20450" s="2">
        <v>9604155603087</v>
      </c>
    </row>
    <row r="20451" spans="1:3" x14ac:dyDescent="0.25">
      <c r="A20451">
        <v>1822388</v>
      </c>
      <c r="B20451" t="s">
        <v>20450</v>
      </c>
      <c r="C20451" s="2">
        <v>6602026587086</v>
      </c>
    </row>
    <row r="20452" spans="1:3" x14ac:dyDescent="0.25">
      <c r="A20452">
        <v>1822395</v>
      </c>
      <c r="B20452" t="s">
        <v>20451</v>
      </c>
      <c r="C20452" s="2">
        <v>8007065803089</v>
      </c>
    </row>
    <row r="20453" spans="1:3" x14ac:dyDescent="0.25">
      <c r="A20453">
        <v>1821146</v>
      </c>
      <c r="B20453" t="s">
        <v>20452</v>
      </c>
      <c r="C20453" s="2">
        <v>5712285788084</v>
      </c>
    </row>
    <row r="20454" spans="1:3" x14ac:dyDescent="0.25">
      <c r="A20454">
        <v>1820528</v>
      </c>
      <c r="B20454" t="s">
        <v>20453</v>
      </c>
      <c r="C20454" s="2">
        <v>8001010749083</v>
      </c>
    </row>
    <row r="20455" spans="1:3" x14ac:dyDescent="0.25">
      <c r="A20455">
        <v>1827347</v>
      </c>
      <c r="B20455" t="s">
        <v>20454</v>
      </c>
      <c r="C20455" s="2">
        <v>8206086215089</v>
      </c>
    </row>
    <row r="20456" spans="1:3" x14ac:dyDescent="0.25">
      <c r="A20456">
        <v>1827062</v>
      </c>
      <c r="B20456" t="s">
        <v>20455</v>
      </c>
      <c r="C20456" s="2">
        <v>8402245414081</v>
      </c>
    </row>
    <row r="20457" spans="1:3" x14ac:dyDescent="0.25">
      <c r="A20457">
        <v>1826761</v>
      </c>
      <c r="B20457" t="s">
        <v>20456</v>
      </c>
      <c r="C20457" s="2">
        <v>8508070214089</v>
      </c>
    </row>
    <row r="20458" spans="1:3" x14ac:dyDescent="0.25">
      <c r="A20458">
        <v>1825820</v>
      </c>
      <c r="B20458" t="s">
        <v>20457</v>
      </c>
      <c r="C20458" s="2">
        <v>8006166354083</v>
      </c>
    </row>
    <row r="20459" spans="1:3" x14ac:dyDescent="0.25">
      <c r="A20459">
        <v>1823741</v>
      </c>
      <c r="B20459" t="s">
        <v>20458</v>
      </c>
      <c r="C20459" s="2">
        <v>8811265570087</v>
      </c>
    </row>
    <row r="20460" spans="1:3" x14ac:dyDescent="0.25">
      <c r="A20460">
        <v>1823258</v>
      </c>
      <c r="B20460" t="s">
        <v>20459</v>
      </c>
      <c r="C20460" s="2">
        <v>9704045578083</v>
      </c>
    </row>
    <row r="20461" spans="1:3" x14ac:dyDescent="0.25">
      <c r="A20461">
        <v>1824036</v>
      </c>
      <c r="B20461" t="s">
        <v>20460</v>
      </c>
      <c r="C20461" s="2">
        <v>7012055946089</v>
      </c>
    </row>
    <row r="20462" spans="1:3" x14ac:dyDescent="0.25">
      <c r="A20462">
        <v>1824019</v>
      </c>
      <c r="B20462" t="s">
        <v>20461</v>
      </c>
      <c r="C20462" s="2">
        <v>7012055946089</v>
      </c>
    </row>
    <row r="20463" spans="1:3" x14ac:dyDescent="0.25">
      <c r="A20463">
        <v>1830886</v>
      </c>
      <c r="B20463" t="s">
        <v>20462</v>
      </c>
      <c r="C20463" s="2">
        <v>6402045183086</v>
      </c>
    </row>
    <row r="20464" spans="1:3" x14ac:dyDescent="0.25">
      <c r="A20464">
        <v>1830642</v>
      </c>
      <c r="B20464" t="s">
        <v>20463</v>
      </c>
      <c r="C20464" s="2">
        <v>7912225570083</v>
      </c>
    </row>
    <row r="20465" spans="1:3" x14ac:dyDescent="0.25">
      <c r="A20465">
        <v>1830940</v>
      </c>
      <c r="B20465" t="s">
        <v>20464</v>
      </c>
      <c r="C20465" s="2">
        <v>7810120704080</v>
      </c>
    </row>
    <row r="20466" spans="1:3" x14ac:dyDescent="0.25">
      <c r="A20466">
        <v>1833067</v>
      </c>
      <c r="B20466" t="s">
        <v>20465</v>
      </c>
      <c r="C20466" s="2">
        <v>7903050141082</v>
      </c>
    </row>
    <row r="20467" spans="1:3" x14ac:dyDescent="0.25">
      <c r="A20467">
        <v>1832338</v>
      </c>
      <c r="B20467" t="s">
        <v>20466</v>
      </c>
      <c r="C20467" s="2">
        <v>6606115826081</v>
      </c>
    </row>
    <row r="20468" spans="1:3" x14ac:dyDescent="0.25">
      <c r="A20468">
        <v>1832352</v>
      </c>
      <c r="B20468" t="s">
        <v>20467</v>
      </c>
      <c r="C20468" s="2">
        <v>8303111146080</v>
      </c>
    </row>
    <row r="20469" spans="1:3" x14ac:dyDescent="0.25">
      <c r="A20469">
        <v>1829981</v>
      </c>
      <c r="B20469" t="s">
        <v>20468</v>
      </c>
      <c r="C20469" s="2">
        <v>8101300644083</v>
      </c>
    </row>
    <row r="20470" spans="1:3" x14ac:dyDescent="0.25">
      <c r="A20470">
        <v>1829072</v>
      </c>
      <c r="B20470" t="s">
        <v>20469</v>
      </c>
      <c r="C20470" s="2">
        <v>8607245280080</v>
      </c>
    </row>
    <row r="20471" spans="1:3" x14ac:dyDescent="0.25">
      <c r="A20471">
        <v>1829120</v>
      </c>
      <c r="B20471" t="s">
        <v>20470</v>
      </c>
      <c r="C20471" s="2">
        <v>8001240827089</v>
      </c>
    </row>
    <row r="20472" spans="1:3" x14ac:dyDescent="0.25">
      <c r="A20472">
        <v>1829252</v>
      </c>
      <c r="B20472" t="s">
        <v>20471</v>
      </c>
      <c r="C20472" s="2">
        <v>7604025287089</v>
      </c>
    </row>
    <row r="20473" spans="1:3" x14ac:dyDescent="0.25">
      <c r="A20473">
        <v>1696081</v>
      </c>
      <c r="B20473" t="s">
        <v>20472</v>
      </c>
      <c r="C20473" s="2">
        <v>8601295431081</v>
      </c>
    </row>
    <row r="20474" spans="1:3" x14ac:dyDescent="0.25">
      <c r="A20474">
        <v>1696102</v>
      </c>
      <c r="B20474" t="s">
        <v>20473</v>
      </c>
      <c r="C20474" s="2">
        <v>8601295431081</v>
      </c>
    </row>
    <row r="20475" spans="1:3" x14ac:dyDescent="0.25">
      <c r="A20475">
        <v>1697550</v>
      </c>
      <c r="B20475" t="s">
        <v>20474</v>
      </c>
      <c r="C20475" s="2">
        <v>8003035996087</v>
      </c>
    </row>
    <row r="20476" spans="1:3" x14ac:dyDescent="0.25">
      <c r="A20476">
        <v>1696328</v>
      </c>
      <c r="B20476" t="s">
        <v>20475</v>
      </c>
      <c r="C20476" s="2">
        <v>9202026923089</v>
      </c>
    </row>
    <row r="20477" spans="1:3" x14ac:dyDescent="0.25">
      <c r="A20477">
        <v>1694264</v>
      </c>
      <c r="B20477" t="s">
        <v>20476</v>
      </c>
      <c r="C20477" s="2">
        <v>8106105344086</v>
      </c>
    </row>
    <row r="20478" spans="1:3" x14ac:dyDescent="0.25">
      <c r="A20478">
        <v>1699997</v>
      </c>
      <c r="B20478" t="s">
        <v>20477</v>
      </c>
      <c r="C20478" s="2">
        <v>6908150806089</v>
      </c>
    </row>
    <row r="20479" spans="1:3" x14ac:dyDescent="0.25">
      <c r="A20479">
        <v>1698171</v>
      </c>
      <c r="B20479" t="s">
        <v>20478</v>
      </c>
      <c r="C20479" s="2">
        <v>9006285885081</v>
      </c>
    </row>
    <row r="20480" spans="1:3" x14ac:dyDescent="0.25">
      <c r="A20480">
        <v>1698655</v>
      </c>
      <c r="B20480" t="s">
        <v>20479</v>
      </c>
      <c r="C20480" s="2">
        <v>8902285384086</v>
      </c>
    </row>
    <row r="20481" spans="1:3" x14ac:dyDescent="0.25">
      <c r="A20481">
        <v>1698919</v>
      </c>
      <c r="B20481" t="s">
        <v>20480</v>
      </c>
      <c r="C20481" s="2">
        <v>7409135578082</v>
      </c>
    </row>
    <row r="20482" spans="1:3" x14ac:dyDescent="0.25">
      <c r="A20482">
        <v>1678493</v>
      </c>
      <c r="B20482" t="s">
        <v>20481</v>
      </c>
      <c r="C20482" s="2">
        <v>8807185824083</v>
      </c>
    </row>
    <row r="20483" spans="1:3" x14ac:dyDescent="0.25">
      <c r="A20483">
        <v>1678581</v>
      </c>
      <c r="B20483" t="s">
        <v>20482</v>
      </c>
      <c r="C20483" s="2">
        <v>8101215812080</v>
      </c>
    </row>
    <row r="20484" spans="1:3" x14ac:dyDescent="0.25">
      <c r="A20484">
        <v>1678648</v>
      </c>
      <c r="B20484" t="s">
        <v>20483</v>
      </c>
      <c r="C20484" s="2">
        <v>6008086158083</v>
      </c>
    </row>
    <row r="20485" spans="1:3" x14ac:dyDescent="0.25">
      <c r="A20485">
        <v>1679117</v>
      </c>
      <c r="B20485" t="s">
        <v>20484</v>
      </c>
      <c r="C20485" s="2">
        <v>6801305391083</v>
      </c>
    </row>
    <row r="20486" spans="1:3" x14ac:dyDescent="0.25">
      <c r="A20486">
        <v>1678001</v>
      </c>
      <c r="B20486" t="s">
        <v>20485</v>
      </c>
      <c r="C20486" s="2">
        <v>6801026125083</v>
      </c>
    </row>
    <row r="20487" spans="1:3" x14ac:dyDescent="0.25">
      <c r="A20487">
        <v>1678194</v>
      </c>
      <c r="B20487" t="s">
        <v>20486</v>
      </c>
      <c r="C20487" s="2">
        <v>5012095669081</v>
      </c>
    </row>
    <row r="20488" spans="1:3" x14ac:dyDescent="0.25">
      <c r="A20488">
        <v>1678089</v>
      </c>
      <c r="B20488" t="s">
        <v>20487</v>
      </c>
      <c r="C20488" s="2">
        <v>8203310637089</v>
      </c>
    </row>
    <row r="20489" spans="1:3" x14ac:dyDescent="0.25">
      <c r="A20489">
        <v>1680975</v>
      </c>
      <c r="B20489" t="s">
        <v>20488</v>
      </c>
      <c r="C20489" s="2">
        <v>8705195550088</v>
      </c>
    </row>
    <row r="20490" spans="1:3" x14ac:dyDescent="0.25">
      <c r="A20490">
        <v>1681230</v>
      </c>
      <c r="B20490" t="s">
        <v>20489</v>
      </c>
      <c r="C20490" s="2">
        <v>9610015609081</v>
      </c>
    </row>
    <row r="20491" spans="1:3" x14ac:dyDescent="0.25">
      <c r="A20491">
        <v>1681212</v>
      </c>
      <c r="B20491" t="s">
        <v>20490</v>
      </c>
      <c r="C20491" s="2">
        <v>9101015093088</v>
      </c>
    </row>
    <row r="20492" spans="1:3" x14ac:dyDescent="0.25">
      <c r="A20492">
        <v>1681239</v>
      </c>
      <c r="B20492" t="s">
        <v>20491</v>
      </c>
      <c r="C20492" s="2">
        <v>7809185046080</v>
      </c>
    </row>
    <row r="20493" spans="1:3" x14ac:dyDescent="0.25">
      <c r="A20493">
        <v>1679230</v>
      </c>
      <c r="B20493" t="s">
        <v>20492</v>
      </c>
      <c r="C20493" s="2">
        <v>9101015093088</v>
      </c>
    </row>
    <row r="20494" spans="1:3" x14ac:dyDescent="0.25">
      <c r="A20494">
        <v>1679896</v>
      </c>
      <c r="B20494" t="s">
        <v>20493</v>
      </c>
      <c r="C20494" s="2">
        <v>6004280817087</v>
      </c>
    </row>
    <row r="20495" spans="1:3" x14ac:dyDescent="0.25">
      <c r="A20495">
        <v>1673395</v>
      </c>
      <c r="B20495" t="s">
        <v>20494</v>
      </c>
      <c r="C20495" s="2">
        <v>9408035053087</v>
      </c>
    </row>
    <row r="20496" spans="1:3" x14ac:dyDescent="0.25">
      <c r="A20496">
        <v>1673720</v>
      </c>
      <c r="B20496" t="s">
        <v>20495</v>
      </c>
      <c r="C20496" s="2">
        <v>9409280748082</v>
      </c>
    </row>
    <row r="20497" spans="1:3" x14ac:dyDescent="0.25">
      <c r="A20497">
        <v>1672576</v>
      </c>
      <c r="B20497" t="s">
        <v>20496</v>
      </c>
      <c r="C20497" s="2">
        <v>8601135637087</v>
      </c>
    </row>
    <row r="20498" spans="1:3" x14ac:dyDescent="0.25">
      <c r="A20498">
        <v>1673016</v>
      </c>
      <c r="B20498" t="s">
        <v>20497</v>
      </c>
      <c r="C20498" s="2">
        <v>5702105258087</v>
      </c>
    </row>
    <row r="20499" spans="1:3" x14ac:dyDescent="0.25">
      <c r="A20499">
        <v>1673334</v>
      </c>
      <c r="B20499" t="s">
        <v>20498</v>
      </c>
      <c r="C20499" s="2">
        <v>6704046018082</v>
      </c>
    </row>
    <row r="20500" spans="1:3" x14ac:dyDescent="0.25">
      <c r="A20500">
        <v>1673387</v>
      </c>
      <c r="B20500" t="s">
        <v>20499</v>
      </c>
      <c r="C20500" s="2">
        <v>9409280748082</v>
      </c>
    </row>
    <row r="20501" spans="1:3" x14ac:dyDescent="0.25">
      <c r="A20501">
        <v>1675163</v>
      </c>
      <c r="B20501" t="s">
        <v>20500</v>
      </c>
      <c r="C20501" s="2">
        <v>9509025833089</v>
      </c>
    </row>
    <row r="20502" spans="1:3" x14ac:dyDescent="0.25">
      <c r="A20502">
        <v>1677845</v>
      </c>
      <c r="B20502" t="s">
        <v>20501</v>
      </c>
      <c r="C20502" s="2">
        <v>8105235426086</v>
      </c>
    </row>
    <row r="20503" spans="1:3" x14ac:dyDescent="0.25">
      <c r="A20503">
        <v>1677859</v>
      </c>
      <c r="B20503" t="s">
        <v>20502</v>
      </c>
      <c r="C20503" s="2">
        <v>7405090449087</v>
      </c>
    </row>
    <row r="20504" spans="1:3" x14ac:dyDescent="0.25">
      <c r="A20504">
        <v>1677516</v>
      </c>
      <c r="B20504" t="s">
        <v>20503</v>
      </c>
      <c r="C20504" s="2">
        <v>7712270574083</v>
      </c>
    </row>
    <row r="20505" spans="1:3" x14ac:dyDescent="0.25">
      <c r="A20505">
        <v>1676383</v>
      </c>
      <c r="B20505" t="s">
        <v>20504</v>
      </c>
      <c r="C20505" s="2">
        <v>9001120542088</v>
      </c>
    </row>
    <row r="20506" spans="1:3" x14ac:dyDescent="0.25">
      <c r="A20506">
        <v>1676983</v>
      </c>
      <c r="B20506" t="s">
        <v>20505</v>
      </c>
      <c r="C20506" s="2">
        <v>8103305378089</v>
      </c>
    </row>
    <row r="20507" spans="1:3" x14ac:dyDescent="0.25">
      <c r="A20507">
        <v>1676862</v>
      </c>
      <c r="B20507" t="s">
        <v>20506</v>
      </c>
      <c r="C20507" s="2">
        <v>9304246243080</v>
      </c>
    </row>
    <row r="20508" spans="1:3" x14ac:dyDescent="0.25">
      <c r="A20508">
        <v>1688840</v>
      </c>
      <c r="B20508" t="s">
        <v>20507</v>
      </c>
      <c r="C20508" s="2">
        <v>9009246070082</v>
      </c>
    </row>
    <row r="20509" spans="1:3" x14ac:dyDescent="0.25">
      <c r="A20509">
        <v>1687062</v>
      </c>
      <c r="B20509" t="s">
        <v>20508</v>
      </c>
      <c r="C20509" s="2">
        <v>8805305385084</v>
      </c>
    </row>
    <row r="20510" spans="1:3" x14ac:dyDescent="0.25">
      <c r="A20510">
        <v>1686558</v>
      </c>
      <c r="B20510" t="s">
        <v>20509</v>
      </c>
      <c r="C20510" s="2">
        <v>6304056060080</v>
      </c>
    </row>
    <row r="20511" spans="1:3" x14ac:dyDescent="0.25">
      <c r="A20511">
        <v>1686692</v>
      </c>
      <c r="B20511" t="s">
        <v>20510</v>
      </c>
      <c r="C20511" s="2">
        <v>6304056060080</v>
      </c>
    </row>
    <row r="20512" spans="1:3" x14ac:dyDescent="0.25">
      <c r="A20512">
        <v>1691857</v>
      </c>
      <c r="B20512" t="s">
        <v>20511</v>
      </c>
      <c r="C20512" s="2">
        <v>5609200720087</v>
      </c>
    </row>
    <row r="20513" spans="1:3" x14ac:dyDescent="0.25">
      <c r="A20513">
        <v>1692825</v>
      </c>
      <c r="B20513" t="s">
        <v>20512</v>
      </c>
      <c r="C20513" s="2">
        <v>8904065769080</v>
      </c>
    </row>
    <row r="20514" spans="1:3" x14ac:dyDescent="0.25">
      <c r="A20514">
        <v>1692634</v>
      </c>
      <c r="B20514" t="s">
        <v>20513</v>
      </c>
      <c r="C20514" s="2">
        <v>7708155543086</v>
      </c>
    </row>
    <row r="20515" spans="1:3" x14ac:dyDescent="0.25">
      <c r="A20515">
        <v>1693046</v>
      </c>
      <c r="B20515" t="s">
        <v>20514</v>
      </c>
      <c r="C20515" s="2">
        <v>9609046253083</v>
      </c>
    </row>
    <row r="20516" spans="1:3" x14ac:dyDescent="0.25">
      <c r="A20516">
        <v>1693093</v>
      </c>
      <c r="B20516" t="s">
        <v>20515</v>
      </c>
      <c r="C20516" s="2">
        <v>9609046253083</v>
      </c>
    </row>
    <row r="20517" spans="1:3" x14ac:dyDescent="0.25">
      <c r="A20517">
        <v>1693115</v>
      </c>
      <c r="B20517" t="s">
        <v>20516</v>
      </c>
      <c r="C20517" s="2">
        <v>9609046253083</v>
      </c>
    </row>
    <row r="20518" spans="1:3" x14ac:dyDescent="0.25">
      <c r="A20518">
        <v>1681945</v>
      </c>
      <c r="B20518" t="s">
        <v>20517</v>
      </c>
      <c r="C20518" s="2">
        <v>6303260208089</v>
      </c>
    </row>
    <row r="20519" spans="1:3" x14ac:dyDescent="0.25">
      <c r="A20519">
        <v>1682534</v>
      </c>
      <c r="B20519" t="s">
        <v>20518</v>
      </c>
      <c r="C20519" s="2">
        <v>7212160161083</v>
      </c>
    </row>
    <row r="20520" spans="1:3" x14ac:dyDescent="0.25">
      <c r="A20520">
        <v>1682889</v>
      </c>
      <c r="B20520" t="s">
        <v>20519</v>
      </c>
      <c r="C20520" s="2">
        <v>9907100729083</v>
      </c>
    </row>
    <row r="20521" spans="1:3" x14ac:dyDescent="0.25">
      <c r="A20521">
        <v>1683130</v>
      </c>
      <c r="B20521" t="s">
        <v>20520</v>
      </c>
      <c r="C20521" s="2">
        <v>8902260511083</v>
      </c>
    </row>
    <row r="20522" spans="1:3" x14ac:dyDescent="0.25">
      <c r="A20522">
        <v>1683891</v>
      </c>
      <c r="B20522" t="s">
        <v>20521</v>
      </c>
      <c r="C20522" s="2">
        <v>6908170399081</v>
      </c>
    </row>
    <row r="20523" spans="1:3" x14ac:dyDescent="0.25">
      <c r="A20523">
        <v>1683963</v>
      </c>
      <c r="B20523" t="s">
        <v>20522</v>
      </c>
      <c r="C20523" s="2">
        <v>9710180143088</v>
      </c>
    </row>
    <row r="20524" spans="1:3" x14ac:dyDescent="0.25">
      <c r="A20524">
        <v>1683982</v>
      </c>
      <c r="B20524" t="s">
        <v>20523</v>
      </c>
      <c r="C20524" s="2">
        <v>8602260715086</v>
      </c>
    </row>
    <row r="20525" spans="1:3" x14ac:dyDescent="0.25">
      <c r="A20525">
        <v>1684021</v>
      </c>
      <c r="B20525" t="s">
        <v>20524</v>
      </c>
      <c r="C20525" s="2">
        <v>6709110355088</v>
      </c>
    </row>
    <row r="20526" spans="1:3" x14ac:dyDescent="0.25">
      <c r="A20526">
        <v>1684050</v>
      </c>
      <c r="B20526" t="s">
        <v>20525</v>
      </c>
      <c r="C20526" s="2">
        <v>7610180625088</v>
      </c>
    </row>
    <row r="20527" spans="1:3" x14ac:dyDescent="0.25">
      <c r="A20527">
        <v>1684078</v>
      </c>
      <c r="B20527" t="s">
        <v>20526</v>
      </c>
      <c r="C20527" s="2">
        <v>8911305234080</v>
      </c>
    </row>
    <row r="20528" spans="1:3" x14ac:dyDescent="0.25">
      <c r="A20528">
        <v>1685688</v>
      </c>
      <c r="B20528" t="s">
        <v>20527</v>
      </c>
      <c r="C20528" s="2">
        <v>5702055931089</v>
      </c>
    </row>
    <row r="20529" spans="1:3" x14ac:dyDescent="0.25">
      <c r="A20529">
        <v>1684940</v>
      </c>
      <c r="B20529" t="s">
        <v>20528</v>
      </c>
      <c r="C20529" s="2">
        <v>8101216026086</v>
      </c>
    </row>
    <row r="20530" spans="1:3" x14ac:dyDescent="0.25">
      <c r="A20530">
        <v>1684885</v>
      </c>
      <c r="B20530" t="s">
        <v>20529</v>
      </c>
      <c r="C20530" s="2">
        <v>8709021354087</v>
      </c>
    </row>
    <row r="20531" spans="1:3" x14ac:dyDescent="0.25">
      <c r="A20531">
        <v>1684974</v>
      </c>
      <c r="B20531" t="s">
        <v>20530</v>
      </c>
      <c r="C20531" s="2">
        <v>8608035246083</v>
      </c>
    </row>
    <row r="20532" spans="1:3" x14ac:dyDescent="0.25">
      <c r="A20532">
        <v>1684967</v>
      </c>
      <c r="B20532" t="s">
        <v>20531</v>
      </c>
      <c r="C20532" s="2">
        <v>7907125940089</v>
      </c>
    </row>
    <row r="20533" spans="1:3" x14ac:dyDescent="0.25">
      <c r="A20533">
        <v>1684968</v>
      </c>
      <c r="B20533" t="s">
        <v>20532</v>
      </c>
      <c r="C20533" s="2">
        <v>8106076029088</v>
      </c>
    </row>
    <row r="20534" spans="1:3" x14ac:dyDescent="0.25">
      <c r="A20534">
        <v>1684831</v>
      </c>
      <c r="B20534" t="s">
        <v>20533</v>
      </c>
      <c r="C20534" s="2">
        <v>8401090346083</v>
      </c>
    </row>
    <row r="20535" spans="1:3" x14ac:dyDescent="0.25">
      <c r="A20535">
        <v>1684470</v>
      </c>
      <c r="B20535" t="s">
        <v>20534</v>
      </c>
      <c r="C20535" s="2">
        <v>9412200391082</v>
      </c>
    </row>
    <row r="20536" spans="1:3" x14ac:dyDescent="0.25">
      <c r="A20536">
        <v>1684505</v>
      </c>
      <c r="B20536" t="s">
        <v>20535</v>
      </c>
      <c r="C20536" s="2">
        <v>9812025253088</v>
      </c>
    </row>
    <row r="20537" spans="1:3" x14ac:dyDescent="0.25">
      <c r="A20537">
        <v>1684530</v>
      </c>
      <c r="B20537" t="s">
        <v>20536</v>
      </c>
      <c r="C20537" s="2">
        <v>4808250603083</v>
      </c>
    </row>
    <row r="20538" spans="1:3" x14ac:dyDescent="0.25">
      <c r="A20538">
        <v>1896343</v>
      </c>
      <c r="B20538" t="s">
        <v>20537</v>
      </c>
      <c r="C20538" s="2">
        <v>6110035819086</v>
      </c>
    </row>
    <row r="20539" spans="1:3" x14ac:dyDescent="0.25">
      <c r="A20539">
        <v>1896361</v>
      </c>
      <c r="B20539" t="s">
        <v>20538</v>
      </c>
      <c r="C20539" s="2">
        <v>6110035819086</v>
      </c>
    </row>
    <row r="20540" spans="1:3" x14ac:dyDescent="0.25">
      <c r="A20540">
        <v>1896181</v>
      </c>
      <c r="B20540" t="s">
        <v>20539</v>
      </c>
      <c r="C20540" s="2">
        <v>8101075476083</v>
      </c>
    </row>
    <row r="20541" spans="1:3" x14ac:dyDescent="0.25">
      <c r="A20541">
        <v>1896204</v>
      </c>
      <c r="B20541" t="s">
        <v>20540</v>
      </c>
      <c r="C20541" s="2">
        <v>6205020454087</v>
      </c>
    </row>
    <row r="20542" spans="1:3" x14ac:dyDescent="0.25">
      <c r="A20542">
        <v>1896177</v>
      </c>
      <c r="B20542" t="s">
        <v>20541</v>
      </c>
      <c r="C20542" s="2">
        <v>8101075476083</v>
      </c>
    </row>
    <row r="20543" spans="1:3" x14ac:dyDescent="0.25">
      <c r="A20543">
        <v>1897539</v>
      </c>
      <c r="B20543" t="s">
        <v>20542</v>
      </c>
      <c r="C20543" s="2">
        <v>8106135881081</v>
      </c>
    </row>
    <row r="20544" spans="1:3" x14ac:dyDescent="0.25">
      <c r="A20544">
        <v>1893322</v>
      </c>
      <c r="B20544" t="s">
        <v>20543</v>
      </c>
      <c r="C20544" s="2">
        <v>9212115982086</v>
      </c>
    </row>
    <row r="20545" spans="1:3" x14ac:dyDescent="0.25">
      <c r="A20545">
        <v>1893218</v>
      </c>
      <c r="B20545" t="s">
        <v>20544</v>
      </c>
      <c r="C20545" s="2">
        <v>8307215825085</v>
      </c>
    </row>
    <row r="20546" spans="1:3" x14ac:dyDescent="0.25">
      <c r="A20546">
        <v>1894920</v>
      </c>
      <c r="B20546" t="s">
        <v>20545</v>
      </c>
      <c r="C20546" s="2">
        <v>7711055221084</v>
      </c>
    </row>
    <row r="20547" spans="1:3" x14ac:dyDescent="0.25">
      <c r="A20547">
        <v>1895155</v>
      </c>
      <c r="B20547" t="s">
        <v>20546</v>
      </c>
      <c r="C20547" s="2">
        <v>7202106306082</v>
      </c>
    </row>
    <row r="20548" spans="1:3" x14ac:dyDescent="0.25">
      <c r="A20548">
        <v>1893549</v>
      </c>
      <c r="B20548" t="s">
        <v>20547</v>
      </c>
      <c r="C20548" s="2">
        <v>6201200747085</v>
      </c>
    </row>
    <row r="20549" spans="1:3" x14ac:dyDescent="0.25">
      <c r="A20549">
        <v>1893776</v>
      </c>
      <c r="B20549" t="s">
        <v>20548</v>
      </c>
      <c r="C20549" s="2">
        <v>8402065745085</v>
      </c>
    </row>
    <row r="20550" spans="1:3" x14ac:dyDescent="0.25">
      <c r="A20550">
        <v>1881225</v>
      </c>
      <c r="B20550" t="s">
        <v>20549</v>
      </c>
      <c r="C20550" s="2">
        <v>8602100162085</v>
      </c>
    </row>
    <row r="20551" spans="1:3" x14ac:dyDescent="0.25">
      <c r="A20551">
        <v>1881423</v>
      </c>
      <c r="B20551" t="s">
        <v>20550</v>
      </c>
      <c r="C20551" s="2">
        <v>6712185458084</v>
      </c>
    </row>
    <row r="20552" spans="1:3" x14ac:dyDescent="0.25">
      <c r="A20552">
        <v>1880018</v>
      </c>
      <c r="B20552" t="s">
        <v>20551</v>
      </c>
      <c r="C20552" s="2">
        <v>5402155714085</v>
      </c>
    </row>
    <row r="20553" spans="1:3" x14ac:dyDescent="0.25">
      <c r="A20553">
        <v>1879926</v>
      </c>
      <c r="B20553" t="s">
        <v>20552</v>
      </c>
      <c r="C20553" s="2">
        <v>6806015932084</v>
      </c>
    </row>
    <row r="20554" spans="1:3" x14ac:dyDescent="0.25">
      <c r="A20554">
        <v>1879391</v>
      </c>
      <c r="B20554" t="s">
        <v>20553</v>
      </c>
      <c r="C20554" s="2">
        <v>9303051035086</v>
      </c>
    </row>
    <row r="20555" spans="1:3" x14ac:dyDescent="0.25">
      <c r="A20555">
        <v>1879879</v>
      </c>
      <c r="B20555" t="s">
        <v>20554</v>
      </c>
      <c r="C20555" s="2">
        <v>7210096027089</v>
      </c>
    </row>
    <row r="20556" spans="1:3" x14ac:dyDescent="0.25">
      <c r="A20556">
        <v>1879042</v>
      </c>
      <c r="B20556" t="s">
        <v>20555</v>
      </c>
      <c r="C20556" s="2">
        <v>6410245799080</v>
      </c>
    </row>
    <row r="20557" spans="1:3" x14ac:dyDescent="0.25">
      <c r="A20557">
        <v>1875677</v>
      </c>
      <c r="B20557" t="s">
        <v>20556</v>
      </c>
      <c r="C20557" s="2">
        <v>8304295019085</v>
      </c>
    </row>
    <row r="20558" spans="1:3" x14ac:dyDescent="0.25">
      <c r="A20558">
        <v>1877998</v>
      </c>
      <c r="B20558" t="s">
        <v>20557</v>
      </c>
      <c r="C20558" s="2">
        <v>6804105624083</v>
      </c>
    </row>
    <row r="20559" spans="1:3" x14ac:dyDescent="0.25">
      <c r="A20559">
        <v>1874832</v>
      </c>
      <c r="B20559" t="s">
        <v>20558</v>
      </c>
      <c r="C20559" s="2">
        <v>7305130711084</v>
      </c>
    </row>
    <row r="20560" spans="1:3" x14ac:dyDescent="0.25">
      <c r="A20560">
        <v>1874990</v>
      </c>
      <c r="B20560" t="s">
        <v>20559</v>
      </c>
      <c r="C20560" s="2">
        <v>9801275707083</v>
      </c>
    </row>
    <row r="20561" spans="1:3" x14ac:dyDescent="0.25">
      <c r="A20561">
        <v>1875008</v>
      </c>
      <c r="B20561" t="s">
        <v>20560</v>
      </c>
      <c r="C20561" s="2">
        <v>9801275707083</v>
      </c>
    </row>
    <row r="20562" spans="1:3" x14ac:dyDescent="0.25">
      <c r="A20562">
        <v>1885117</v>
      </c>
      <c r="B20562" t="s">
        <v>20561</v>
      </c>
      <c r="C20562" s="2">
        <v>7901235390087</v>
      </c>
    </row>
    <row r="20563" spans="1:3" x14ac:dyDescent="0.25">
      <c r="A20563">
        <v>1884870</v>
      </c>
      <c r="B20563" t="s">
        <v>20562</v>
      </c>
      <c r="C20563" s="2">
        <v>7806060810085</v>
      </c>
    </row>
    <row r="20564" spans="1:3" x14ac:dyDescent="0.25">
      <c r="A20564">
        <v>1883934</v>
      </c>
      <c r="B20564" t="s">
        <v>20563</v>
      </c>
      <c r="C20564" s="2">
        <v>6310255128081</v>
      </c>
    </row>
    <row r="20565" spans="1:3" x14ac:dyDescent="0.25">
      <c r="A20565">
        <v>1887542</v>
      </c>
      <c r="B20565" t="s">
        <v>20564</v>
      </c>
      <c r="C20565" s="2">
        <v>6607065269082</v>
      </c>
    </row>
    <row r="20566" spans="1:3" x14ac:dyDescent="0.25">
      <c r="A20566">
        <v>1886601</v>
      </c>
      <c r="B20566" t="s">
        <v>20565</v>
      </c>
      <c r="C20566" s="2">
        <v>6608100249089</v>
      </c>
    </row>
    <row r="20567" spans="1:3" x14ac:dyDescent="0.25">
      <c r="A20567">
        <v>1885407</v>
      </c>
      <c r="B20567" t="s">
        <v>20566</v>
      </c>
      <c r="C20567" s="2">
        <v>8609285724084</v>
      </c>
    </row>
    <row r="20568" spans="1:3" x14ac:dyDescent="0.25">
      <c r="A20568">
        <v>1890858</v>
      </c>
      <c r="B20568" t="s">
        <v>20567</v>
      </c>
      <c r="C20568" s="2">
        <v>7602260935081</v>
      </c>
    </row>
    <row r="20569" spans="1:3" x14ac:dyDescent="0.25">
      <c r="A20569">
        <v>1891196</v>
      </c>
      <c r="B20569" t="s">
        <v>20568</v>
      </c>
      <c r="C20569" s="2">
        <v>6003265926087</v>
      </c>
    </row>
    <row r="20570" spans="1:3" x14ac:dyDescent="0.25">
      <c r="A20570">
        <v>1891292</v>
      </c>
      <c r="B20570" t="s">
        <v>20569</v>
      </c>
      <c r="C20570" s="2">
        <v>6608230492088</v>
      </c>
    </row>
    <row r="20571" spans="1:3" x14ac:dyDescent="0.25">
      <c r="A20571">
        <v>1889661</v>
      </c>
      <c r="B20571" t="s">
        <v>20570</v>
      </c>
      <c r="C20571" s="2">
        <v>8706290834088</v>
      </c>
    </row>
    <row r="20572" spans="1:3" x14ac:dyDescent="0.25">
      <c r="A20572">
        <v>1888974</v>
      </c>
      <c r="B20572" t="s">
        <v>20571</v>
      </c>
      <c r="C20572" s="2">
        <v>9108041122088</v>
      </c>
    </row>
    <row r="20573" spans="1:3" x14ac:dyDescent="0.25">
      <c r="A20573">
        <v>1888410</v>
      </c>
      <c r="B20573" t="s">
        <v>20572</v>
      </c>
      <c r="C20573" s="2">
        <v>8501018089085</v>
      </c>
    </row>
    <row r="20574" spans="1:3" x14ac:dyDescent="0.25">
      <c r="A20574">
        <v>1888196</v>
      </c>
      <c r="B20574" t="s">
        <v>20573</v>
      </c>
      <c r="C20574" s="2">
        <v>6312105523081</v>
      </c>
    </row>
    <row r="20575" spans="1:3" x14ac:dyDescent="0.25">
      <c r="A20575">
        <v>1867747</v>
      </c>
      <c r="B20575" t="s">
        <v>20574</v>
      </c>
      <c r="C20575" s="2">
        <v>6005130656088</v>
      </c>
    </row>
    <row r="20576" spans="1:3" x14ac:dyDescent="0.25">
      <c r="A20576">
        <v>1867458</v>
      </c>
      <c r="B20576" t="s">
        <v>20575</v>
      </c>
      <c r="C20576" s="2">
        <v>7106015200080</v>
      </c>
    </row>
    <row r="20577" spans="1:3" x14ac:dyDescent="0.25">
      <c r="A20577">
        <v>1869234</v>
      </c>
      <c r="B20577" t="s">
        <v>20576</v>
      </c>
      <c r="C20577" s="2">
        <v>5602195205081</v>
      </c>
    </row>
    <row r="20578" spans="1:3" x14ac:dyDescent="0.25">
      <c r="A20578">
        <v>1873524</v>
      </c>
      <c r="B20578" t="s">
        <v>20577</v>
      </c>
      <c r="C20578" s="2">
        <v>8004120536085</v>
      </c>
    </row>
    <row r="20579" spans="1:3" x14ac:dyDescent="0.25">
      <c r="A20579">
        <v>1873528</v>
      </c>
      <c r="B20579" t="s">
        <v>20578</v>
      </c>
      <c r="C20579" s="2">
        <v>8202175430085</v>
      </c>
    </row>
    <row r="20580" spans="1:3" x14ac:dyDescent="0.25">
      <c r="A20580">
        <v>1873579</v>
      </c>
      <c r="B20580" t="s">
        <v>20579</v>
      </c>
      <c r="C20580" s="2">
        <v>8505280989088</v>
      </c>
    </row>
    <row r="20581" spans="1:3" x14ac:dyDescent="0.25">
      <c r="A20581">
        <v>1874396</v>
      </c>
      <c r="B20581" t="s">
        <v>20580</v>
      </c>
      <c r="C20581" s="2">
        <v>5711095043086</v>
      </c>
    </row>
    <row r="20582" spans="1:3" x14ac:dyDescent="0.25">
      <c r="A20582">
        <v>1874195</v>
      </c>
      <c r="B20582" t="s">
        <v>20581</v>
      </c>
      <c r="C20582" s="2">
        <v>5208085765083</v>
      </c>
    </row>
    <row r="20583" spans="1:3" x14ac:dyDescent="0.25">
      <c r="A20583">
        <v>1871411</v>
      </c>
      <c r="B20583" t="s">
        <v>20582</v>
      </c>
      <c r="C20583" s="2">
        <v>9409235269085</v>
      </c>
    </row>
    <row r="20584" spans="1:3" x14ac:dyDescent="0.25">
      <c r="A20584">
        <v>1871685</v>
      </c>
      <c r="B20584" t="s">
        <v>20583</v>
      </c>
      <c r="C20584" s="2">
        <v>7701030806083</v>
      </c>
    </row>
    <row r="20585" spans="1:3" x14ac:dyDescent="0.25">
      <c r="A20585">
        <v>1871532</v>
      </c>
      <c r="B20585" t="s">
        <v>20584</v>
      </c>
      <c r="C20585" s="2">
        <v>6905205382082</v>
      </c>
    </row>
    <row r="20586" spans="1:3" x14ac:dyDescent="0.25">
      <c r="A20586">
        <v>1872223</v>
      </c>
      <c r="B20586" t="s">
        <v>20585</v>
      </c>
      <c r="C20586" s="2">
        <v>8010102661080</v>
      </c>
    </row>
    <row r="20587" spans="1:3" x14ac:dyDescent="0.25">
      <c r="A20587">
        <v>1872180</v>
      </c>
      <c r="B20587" t="s">
        <v>20586</v>
      </c>
      <c r="C20587" s="2">
        <v>4806020668089</v>
      </c>
    </row>
    <row r="20588" spans="1:3" x14ac:dyDescent="0.25">
      <c r="A20588">
        <v>1858197</v>
      </c>
      <c r="B20588" t="s">
        <v>20587</v>
      </c>
      <c r="C20588" s="2">
        <v>8401285963080</v>
      </c>
    </row>
    <row r="20589" spans="1:3" x14ac:dyDescent="0.25">
      <c r="A20589">
        <v>1858922</v>
      </c>
      <c r="B20589" t="s">
        <v>20588</v>
      </c>
      <c r="C20589" s="2">
        <v>9904060651084</v>
      </c>
    </row>
    <row r="20590" spans="1:3" x14ac:dyDescent="0.25">
      <c r="A20590">
        <v>1858418</v>
      </c>
      <c r="B20590" t="s">
        <v>20589</v>
      </c>
      <c r="C20590" s="2">
        <v>5901230667085</v>
      </c>
    </row>
    <row r="20591" spans="1:3" x14ac:dyDescent="0.25">
      <c r="A20591">
        <v>1860794</v>
      </c>
      <c r="B20591" t="s">
        <v>20590</v>
      </c>
      <c r="C20591" s="2">
        <v>6112241073086</v>
      </c>
    </row>
    <row r="20592" spans="1:3" x14ac:dyDescent="0.25">
      <c r="A20592">
        <v>1860655</v>
      </c>
      <c r="B20592" t="s">
        <v>20591</v>
      </c>
      <c r="C20592" s="2">
        <v>9802115431082</v>
      </c>
    </row>
    <row r="20593" spans="1:3" x14ac:dyDescent="0.25">
      <c r="A20593">
        <v>1862919</v>
      </c>
      <c r="B20593" t="s">
        <v>20592</v>
      </c>
      <c r="C20593" s="2">
        <v>8010250770089</v>
      </c>
    </row>
    <row r="20594" spans="1:3" x14ac:dyDescent="0.25">
      <c r="A20594">
        <v>1863324</v>
      </c>
      <c r="B20594" t="s">
        <v>20593</v>
      </c>
      <c r="C20594" s="2">
        <v>7912160751086</v>
      </c>
    </row>
    <row r="20595" spans="1:3" x14ac:dyDescent="0.25">
      <c r="A20595">
        <v>1862956</v>
      </c>
      <c r="B20595" t="s">
        <v>20594</v>
      </c>
      <c r="C20595" s="2">
        <v>7801255486080</v>
      </c>
    </row>
    <row r="20596" spans="1:3" x14ac:dyDescent="0.25">
      <c r="A20596">
        <v>1864977</v>
      </c>
      <c r="B20596" t="s">
        <v>20595</v>
      </c>
      <c r="C20596" s="2">
        <v>6912251428082</v>
      </c>
    </row>
    <row r="20597" spans="1:3" x14ac:dyDescent="0.25">
      <c r="A20597">
        <v>1864276</v>
      </c>
      <c r="B20597" t="s">
        <v>20596</v>
      </c>
      <c r="C20597" s="2">
        <v>7007201059084</v>
      </c>
    </row>
    <row r="20598" spans="1:3" x14ac:dyDescent="0.25">
      <c r="A20598">
        <v>1864337</v>
      </c>
      <c r="B20598" t="s">
        <v>20597</v>
      </c>
      <c r="C20598" s="2">
        <v>9602091082085</v>
      </c>
    </row>
    <row r="20599" spans="1:3" x14ac:dyDescent="0.25">
      <c r="A20599">
        <v>1865117</v>
      </c>
      <c r="B20599" t="s">
        <v>20598</v>
      </c>
      <c r="C20599" s="2">
        <v>7705030629080</v>
      </c>
    </row>
    <row r="20600" spans="1:3" x14ac:dyDescent="0.25">
      <c r="A20600">
        <v>1865356</v>
      </c>
      <c r="B20600" t="s">
        <v>20599</v>
      </c>
      <c r="C20600" s="2">
        <v>6101030569081</v>
      </c>
    </row>
    <row r="20601" spans="1:3" x14ac:dyDescent="0.25">
      <c r="A20601">
        <v>1865512</v>
      </c>
      <c r="B20601" t="s">
        <v>20600</v>
      </c>
      <c r="C20601" s="2">
        <v>7711205657088</v>
      </c>
    </row>
    <row r="20602" spans="1:3" x14ac:dyDescent="0.25">
      <c r="A20602">
        <v>1866386</v>
      </c>
      <c r="B20602" t="s">
        <v>20601</v>
      </c>
      <c r="C20602" s="2">
        <v>8812230700080</v>
      </c>
    </row>
    <row r="20603" spans="1:3" x14ac:dyDescent="0.25">
      <c r="A20603">
        <v>1730335</v>
      </c>
      <c r="B20603" t="s">
        <v>20602</v>
      </c>
      <c r="C20603" s="2">
        <v>7711030292085</v>
      </c>
    </row>
    <row r="20604" spans="1:3" x14ac:dyDescent="0.25">
      <c r="A20604">
        <v>1729730</v>
      </c>
      <c r="B20604" t="s">
        <v>20603</v>
      </c>
      <c r="C20604" s="2">
        <v>5506050234088</v>
      </c>
    </row>
    <row r="20605" spans="1:3" x14ac:dyDescent="0.25">
      <c r="A20605">
        <v>1729675</v>
      </c>
      <c r="B20605" t="s">
        <v>20604</v>
      </c>
      <c r="C20605" s="2">
        <v>5601150204089</v>
      </c>
    </row>
    <row r="20606" spans="1:3" x14ac:dyDescent="0.25">
      <c r="A20606">
        <v>1729794</v>
      </c>
      <c r="B20606" t="s">
        <v>20605</v>
      </c>
      <c r="C20606" s="2">
        <v>5003295373087</v>
      </c>
    </row>
    <row r="20607" spans="1:3" x14ac:dyDescent="0.25">
      <c r="A20607">
        <v>1729835</v>
      </c>
      <c r="B20607" t="s">
        <v>20606</v>
      </c>
      <c r="C20607" s="2">
        <v>8612130527082</v>
      </c>
    </row>
    <row r="20608" spans="1:3" x14ac:dyDescent="0.25">
      <c r="A20608">
        <v>1729890</v>
      </c>
      <c r="B20608" t="s">
        <v>20607</v>
      </c>
      <c r="C20608" s="2">
        <v>9106146003088</v>
      </c>
    </row>
    <row r="20609" spans="1:3" x14ac:dyDescent="0.25">
      <c r="A20609">
        <v>1730693</v>
      </c>
      <c r="B20609" t="s">
        <v>20608</v>
      </c>
      <c r="C20609" s="2">
        <v>9211095418087</v>
      </c>
    </row>
    <row r="20610" spans="1:3" x14ac:dyDescent="0.25">
      <c r="A20610">
        <v>1731448</v>
      </c>
      <c r="B20610" t="s">
        <v>20609</v>
      </c>
      <c r="C20610" s="2">
        <v>8202022297083</v>
      </c>
    </row>
    <row r="20611" spans="1:3" x14ac:dyDescent="0.25">
      <c r="A20611">
        <v>1731489</v>
      </c>
      <c r="B20611" t="s">
        <v>20610</v>
      </c>
      <c r="C20611" s="2">
        <v>8202022297083</v>
      </c>
    </row>
    <row r="20612" spans="1:3" x14ac:dyDescent="0.25">
      <c r="A20612">
        <v>1731505</v>
      </c>
      <c r="B20612" t="s">
        <v>20611</v>
      </c>
      <c r="C20612" s="2">
        <v>6809110722087</v>
      </c>
    </row>
    <row r="20613" spans="1:3" x14ac:dyDescent="0.25">
      <c r="A20613">
        <v>1730965</v>
      </c>
      <c r="B20613" t="s">
        <v>20612</v>
      </c>
      <c r="C20613" s="2">
        <v>9205221007087</v>
      </c>
    </row>
    <row r="20614" spans="1:3" x14ac:dyDescent="0.25">
      <c r="A20614">
        <v>1731329</v>
      </c>
      <c r="B20614" t="s">
        <v>20613</v>
      </c>
      <c r="C20614" s="2">
        <v>9303141194083</v>
      </c>
    </row>
    <row r="20615" spans="1:3" x14ac:dyDescent="0.25">
      <c r="A20615">
        <v>1729400</v>
      </c>
      <c r="B20615" t="s">
        <v>20614</v>
      </c>
      <c r="C20615" s="2">
        <v>9103271080080</v>
      </c>
    </row>
    <row r="20616" spans="1:3" x14ac:dyDescent="0.25">
      <c r="A20616">
        <v>1729088</v>
      </c>
      <c r="B20616" t="s">
        <v>20615</v>
      </c>
      <c r="C20616" s="2">
        <v>8906061248084</v>
      </c>
    </row>
    <row r="20617" spans="1:3" x14ac:dyDescent="0.25">
      <c r="A20617">
        <v>1728970</v>
      </c>
      <c r="B20617" t="s">
        <v>20616</v>
      </c>
      <c r="C20617" s="2">
        <v>8501280583088</v>
      </c>
    </row>
    <row r="20618" spans="1:3" x14ac:dyDescent="0.25">
      <c r="A20618">
        <v>1728981</v>
      </c>
      <c r="B20618" t="s">
        <v>20617</v>
      </c>
      <c r="C20618" s="2">
        <v>7202185900086</v>
      </c>
    </row>
    <row r="20619" spans="1:3" x14ac:dyDescent="0.25">
      <c r="A20619">
        <v>1728932</v>
      </c>
      <c r="B20619" t="s">
        <v>20618</v>
      </c>
      <c r="C20619" s="2">
        <v>8208015267082</v>
      </c>
    </row>
    <row r="20620" spans="1:3" x14ac:dyDescent="0.25">
      <c r="A20620">
        <v>1728385</v>
      </c>
      <c r="B20620" t="s">
        <v>20619</v>
      </c>
      <c r="C20620" s="2">
        <v>5511115920085</v>
      </c>
    </row>
    <row r="20621" spans="1:3" x14ac:dyDescent="0.25">
      <c r="A20621">
        <v>1727779</v>
      </c>
      <c r="B20621" t="s">
        <v>20620</v>
      </c>
      <c r="C20621" s="2">
        <v>6601016610080</v>
      </c>
    </row>
    <row r="20622" spans="1:3" x14ac:dyDescent="0.25">
      <c r="A20622">
        <v>1734203</v>
      </c>
      <c r="B20622" t="s">
        <v>20621</v>
      </c>
      <c r="C20622" s="2">
        <v>8809095721086</v>
      </c>
    </row>
    <row r="20623" spans="1:3" x14ac:dyDescent="0.25">
      <c r="A20623">
        <v>1734401</v>
      </c>
      <c r="B20623" t="s">
        <v>20622</v>
      </c>
      <c r="C20623" s="2">
        <v>8808205860081</v>
      </c>
    </row>
    <row r="20624" spans="1:3" x14ac:dyDescent="0.25">
      <c r="A20624">
        <v>1734670</v>
      </c>
      <c r="B20624" t="s">
        <v>20623</v>
      </c>
      <c r="C20624" s="2">
        <v>5211115701086</v>
      </c>
    </row>
    <row r="20625" spans="1:3" x14ac:dyDescent="0.25">
      <c r="A20625">
        <v>1733002</v>
      </c>
      <c r="B20625" t="s">
        <v>20624</v>
      </c>
      <c r="C20625" s="2">
        <v>5312050197080</v>
      </c>
    </row>
    <row r="20626" spans="1:3" x14ac:dyDescent="0.25">
      <c r="A20626">
        <v>1732951</v>
      </c>
      <c r="B20626" t="s">
        <v>20625</v>
      </c>
      <c r="C20626" s="2">
        <v>8401255762082</v>
      </c>
    </row>
    <row r="20627" spans="1:3" x14ac:dyDescent="0.25">
      <c r="A20627">
        <v>1732454</v>
      </c>
      <c r="B20627" t="s">
        <v>20626</v>
      </c>
      <c r="C20627" s="2">
        <v>9601195802083</v>
      </c>
    </row>
    <row r="20628" spans="1:3" x14ac:dyDescent="0.25">
      <c r="A20628">
        <v>1732307</v>
      </c>
      <c r="B20628" t="s">
        <v>20627</v>
      </c>
      <c r="C20628" s="2">
        <v>8609246276083</v>
      </c>
    </row>
    <row r="20629" spans="1:3" x14ac:dyDescent="0.25">
      <c r="A20629">
        <v>1731682</v>
      </c>
      <c r="B20629" t="s">
        <v>20628</v>
      </c>
      <c r="C20629" s="2">
        <v>8207126055089</v>
      </c>
    </row>
    <row r="20630" spans="1:3" x14ac:dyDescent="0.25">
      <c r="A20630">
        <v>1733108</v>
      </c>
      <c r="B20630" t="s">
        <v>20629</v>
      </c>
      <c r="C20630" s="2">
        <v>7801050329089</v>
      </c>
    </row>
    <row r="20631" spans="1:3" x14ac:dyDescent="0.25">
      <c r="A20631">
        <v>1733205</v>
      </c>
      <c r="B20631" t="s">
        <v>20630</v>
      </c>
      <c r="C20631" s="2">
        <v>5305220374084</v>
      </c>
    </row>
    <row r="20632" spans="1:3" x14ac:dyDescent="0.25">
      <c r="A20632">
        <v>1733420</v>
      </c>
      <c r="B20632" t="s">
        <v>20631</v>
      </c>
      <c r="C20632" s="2">
        <v>9507295553080</v>
      </c>
    </row>
    <row r="20633" spans="1:3" x14ac:dyDescent="0.25">
      <c r="A20633">
        <v>1726955</v>
      </c>
      <c r="B20633" t="s">
        <v>20632</v>
      </c>
      <c r="C20633" s="2">
        <v>8112286055087</v>
      </c>
    </row>
    <row r="20634" spans="1:3" x14ac:dyDescent="0.25">
      <c r="A20634">
        <v>1726995</v>
      </c>
      <c r="B20634" t="s">
        <v>20633</v>
      </c>
      <c r="C20634" s="2">
        <v>5604195834084</v>
      </c>
    </row>
    <row r="20635" spans="1:3" x14ac:dyDescent="0.25">
      <c r="A20635">
        <v>1726816</v>
      </c>
      <c r="B20635" t="s">
        <v>20634</v>
      </c>
      <c r="C20635" s="2">
        <v>5209230806087</v>
      </c>
    </row>
    <row r="20636" spans="1:3" x14ac:dyDescent="0.25">
      <c r="A20636">
        <v>1726609</v>
      </c>
      <c r="B20636" t="s">
        <v>20635</v>
      </c>
      <c r="C20636" s="2">
        <v>6604200321084</v>
      </c>
    </row>
    <row r="20637" spans="1:3" x14ac:dyDescent="0.25">
      <c r="A20637">
        <v>1726750</v>
      </c>
      <c r="B20637" t="s">
        <v>20636</v>
      </c>
      <c r="C20637" s="2">
        <v>6303055804084</v>
      </c>
    </row>
    <row r="20638" spans="1:3" x14ac:dyDescent="0.25">
      <c r="A20638">
        <v>1726758</v>
      </c>
      <c r="B20638" t="s">
        <v>20637</v>
      </c>
      <c r="C20638" s="2">
        <v>6710240288082</v>
      </c>
    </row>
    <row r="20639" spans="1:3" x14ac:dyDescent="0.25">
      <c r="A20639">
        <v>1726526</v>
      </c>
      <c r="B20639" t="s">
        <v>20638</v>
      </c>
      <c r="C20639" s="2">
        <v>5908081018086</v>
      </c>
    </row>
    <row r="20640" spans="1:3" x14ac:dyDescent="0.25">
      <c r="A20640">
        <v>1727029</v>
      </c>
      <c r="B20640" t="s">
        <v>20639</v>
      </c>
      <c r="C20640" s="2">
        <v>5504075769089</v>
      </c>
    </row>
    <row r="20641" spans="1:3" x14ac:dyDescent="0.25">
      <c r="A20641">
        <v>1727137</v>
      </c>
      <c r="B20641" t="s">
        <v>20640</v>
      </c>
      <c r="C20641" s="2">
        <v>5703031127081</v>
      </c>
    </row>
    <row r="20642" spans="1:3" x14ac:dyDescent="0.25">
      <c r="A20642">
        <v>1727398</v>
      </c>
      <c r="B20642" t="s">
        <v>20641</v>
      </c>
      <c r="C20642" s="2">
        <v>5605285854080</v>
      </c>
    </row>
    <row r="20643" spans="1:3" x14ac:dyDescent="0.25">
      <c r="A20643">
        <v>1727401</v>
      </c>
      <c r="B20643" t="s">
        <v>20642</v>
      </c>
      <c r="C20643" s="2">
        <v>9712175547083</v>
      </c>
    </row>
    <row r="20644" spans="1:3" x14ac:dyDescent="0.25">
      <c r="A20644">
        <v>1727319</v>
      </c>
      <c r="B20644" t="s">
        <v>20643</v>
      </c>
      <c r="C20644" s="2">
        <v>9712175547083</v>
      </c>
    </row>
    <row r="20645" spans="1:3" x14ac:dyDescent="0.25">
      <c r="A20645">
        <v>1724836</v>
      </c>
      <c r="B20645" t="s">
        <v>20644</v>
      </c>
      <c r="C20645" s="2">
        <v>5812275862087</v>
      </c>
    </row>
    <row r="20646" spans="1:3" x14ac:dyDescent="0.25">
      <c r="A20646">
        <v>1725536</v>
      </c>
      <c r="B20646" t="s">
        <v>20645</v>
      </c>
      <c r="C20646" s="2">
        <v>4907290626086</v>
      </c>
    </row>
    <row r="20647" spans="1:3" x14ac:dyDescent="0.25">
      <c r="A20647">
        <v>1725892</v>
      </c>
      <c r="B20647" t="s">
        <v>20646</v>
      </c>
      <c r="C20647" s="2">
        <v>7705051449087</v>
      </c>
    </row>
    <row r="20648" spans="1:3" x14ac:dyDescent="0.25">
      <c r="A20648">
        <v>1725895</v>
      </c>
      <c r="B20648" t="s">
        <v>20647</v>
      </c>
      <c r="C20648" s="2">
        <v>5303225751083</v>
      </c>
    </row>
    <row r="20649" spans="1:3" x14ac:dyDescent="0.25">
      <c r="A20649">
        <v>1720018</v>
      </c>
      <c r="B20649" t="s">
        <v>20648</v>
      </c>
      <c r="C20649" s="2">
        <v>7312256255086</v>
      </c>
    </row>
    <row r="20650" spans="1:3" x14ac:dyDescent="0.25">
      <c r="A20650">
        <v>1720255</v>
      </c>
      <c r="B20650" t="s">
        <v>20649</v>
      </c>
      <c r="C20650" s="2">
        <v>7307220943080</v>
      </c>
    </row>
    <row r="20651" spans="1:3" x14ac:dyDescent="0.25">
      <c r="A20651">
        <v>1720306</v>
      </c>
      <c r="B20651" t="s">
        <v>20650</v>
      </c>
      <c r="C20651" s="2">
        <v>5808020795085</v>
      </c>
    </row>
    <row r="20652" spans="1:3" x14ac:dyDescent="0.25">
      <c r="A20652">
        <v>1720356</v>
      </c>
      <c r="B20652" t="s">
        <v>20651</v>
      </c>
      <c r="C20652" s="2">
        <v>7307220943080</v>
      </c>
    </row>
    <row r="20653" spans="1:3" x14ac:dyDescent="0.25">
      <c r="A20653">
        <v>1720406</v>
      </c>
      <c r="B20653" t="s">
        <v>20652</v>
      </c>
      <c r="C20653" s="2">
        <v>7307220943080</v>
      </c>
    </row>
    <row r="20654" spans="1:3" x14ac:dyDescent="0.25">
      <c r="A20654">
        <v>1719526</v>
      </c>
      <c r="B20654" t="s">
        <v>20653</v>
      </c>
      <c r="C20654" s="2">
        <v>5603120757089</v>
      </c>
    </row>
    <row r="20655" spans="1:3" x14ac:dyDescent="0.25">
      <c r="A20655">
        <v>1719386</v>
      </c>
      <c r="B20655" t="s">
        <v>20654</v>
      </c>
      <c r="C20655" s="2">
        <v>5507210496088</v>
      </c>
    </row>
    <row r="20656" spans="1:3" x14ac:dyDescent="0.25">
      <c r="A20656">
        <v>1717363</v>
      </c>
      <c r="B20656" t="s">
        <v>20655</v>
      </c>
      <c r="C20656" s="2">
        <v>5803085577080</v>
      </c>
    </row>
    <row r="20657" spans="1:3" x14ac:dyDescent="0.25">
      <c r="A20657">
        <v>1717664</v>
      </c>
      <c r="B20657" t="s">
        <v>20656</v>
      </c>
      <c r="C20657" s="2">
        <v>8608181278088</v>
      </c>
    </row>
    <row r="20658" spans="1:3" x14ac:dyDescent="0.25">
      <c r="A20658">
        <v>1717501</v>
      </c>
      <c r="B20658" t="s">
        <v>20657</v>
      </c>
      <c r="C20658" s="2">
        <v>7108065616082</v>
      </c>
    </row>
    <row r="20659" spans="1:3" x14ac:dyDescent="0.25">
      <c r="A20659">
        <v>1717919</v>
      </c>
      <c r="B20659" t="s">
        <v>20658</v>
      </c>
      <c r="C20659" s="2">
        <v>6707020805085</v>
      </c>
    </row>
    <row r="20660" spans="1:3" x14ac:dyDescent="0.25">
      <c r="A20660">
        <v>1717932</v>
      </c>
      <c r="B20660" t="s">
        <v>20659</v>
      </c>
      <c r="C20660" s="2">
        <v>6006100747089</v>
      </c>
    </row>
    <row r="20661" spans="1:3" x14ac:dyDescent="0.25">
      <c r="A20661">
        <v>1717967</v>
      </c>
      <c r="B20661" t="s">
        <v>20660</v>
      </c>
      <c r="C20661" s="2">
        <v>5807100831083</v>
      </c>
    </row>
    <row r="20662" spans="1:3" x14ac:dyDescent="0.25">
      <c r="A20662">
        <v>1717978</v>
      </c>
      <c r="B20662" t="s">
        <v>20661</v>
      </c>
      <c r="C20662" s="2">
        <v>5309180694085</v>
      </c>
    </row>
    <row r="20663" spans="1:3" x14ac:dyDescent="0.25">
      <c r="A20663">
        <v>1718170</v>
      </c>
      <c r="B20663" t="s">
        <v>20662</v>
      </c>
      <c r="C20663" s="2">
        <v>5603215287083</v>
      </c>
    </row>
    <row r="20664" spans="1:3" x14ac:dyDescent="0.25">
      <c r="A20664">
        <v>1718350</v>
      </c>
      <c r="B20664" t="s">
        <v>20663</v>
      </c>
      <c r="C20664" s="2">
        <v>8206200709082</v>
      </c>
    </row>
    <row r="20665" spans="1:3" x14ac:dyDescent="0.25">
      <c r="A20665">
        <v>1723912</v>
      </c>
      <c r="B20665" t="s">
        <v>20664</v>
      </c>
      <c r="C20665" s="2">
        <v>7406036080085</v>
      </c>
    </row>
    <row r="20666" spans="1:3" x14ac:dyDescent="0.25">
      <c r="A20666">
        <v>1723612</v>
      </c>
      <c r="B20666" t="s">
        <v>20665</v>
      </c>
      <c r="C20666" s="2">
        <v>5401155376085</v>
      </c>
    </row>
    <row r="20667" spans="1:3" x14ac:dyDescent="0.25">
      <c r="A20667">
        <v>1723801</v>
      </c>
      <c r="B20667" t="s">
        <v>20666</v>
      </c>
      <c r="C20667" s="2">
        <v>5012085590081</v>
      </c>
    </row>
    <row r="20668" spans="1:3" x14ac:dyDescent="0.25">
      <c r="A20668">
        <v>1723094</v>
      </c>
      <c r="B20668" t="s">
        <v>20667</v>
      </c>
      <c r="C20668" s="2">
        <v>6908295616088</v>
      </c>
    </row>
    <row r="20669" spans="1:3" x14ac:dyDescent="0.25">
      <c r="A20669">
        <v>1723207</v>
      </c>
      <c r="B20669" t="s">
        <v>20668</v>
      </c>
      <c r="C20669" s="2">
        <v>9201200904089</v>
      </c>
    </row>
    <row r="20670" spans="1:3" x14ac:dyDescent="0.25">
      <c r="A20670">
        <v>1719735</v>
      </c>
      <c r="B20670" t="s">
        <v>20669</v>
      </c>
      <c r="C20670" s="2">
        <v>8405260009082</v>
      </c>
    </row>
    <row r="20671" spans="1:3" x14ac:dyDescent="0.25">
      <c r="A20671">
        <v>1720792</v>
      </c>
      <c r="B20671" t="s">
        <v>20670</v>
      </c>
      <c r="C20671" s="2">
        <v>8110106422081</v>
      </c>
    </row>
    <row r="20672" spans="1:3" x14ac:dyDescent="0.25">
      <c r="A20672">
        <v>1721088</v>
      </c>
      <c r="B20672" t="s">
        <v>20671</v>
      </c>
      <c r="C20672" s="2">
        <v>5409075690089</v>
      </c>
    </row>
    <row r="20673" spans="1:3" x14ac:dyDescent="0.25">
      <c r="A20673">
        <v>1721102</v>
      </c>
      <c r="B20673" t="s">
        <v>20672</v>
      </c>
      <c r="C20673" s="2">
        <v>7907160566088</v>
      </c>
    </row>
    <row r="20674" spans="1:3" x14ac:dyDescent="0.25">
      <c r="A20674">
        <v>1722709</v>
      </c>
      <c r="B20674" t="s">
        <v>20673</v>
      </c>
      <c r="C20674" s="2">
        <v>6007135418084</v>
      </c>
    </row>
    <row r="20675" spans="1:3" x14ac:dyDescent="0.25">
      <c r="A20675">
        <v>1721747</v>
      </c>
      <c r="B20675" t="s">
        <v>20674</v>
      </c>
      <c r="C20675" s="2">
        <v>5508040900083</v>
      </c>
    </row>
    <row r="20676" spans="1:3" x14ac:dyDescent="0.25">
      <c r="A20676">
        <v>1721241</v>
      </c>
      <c r="B20676" t="s">
        <v>20675</v>
      </c>
      <c r="C20676" s="2">
        <v>6709110355088</v>
      </c>
    </row>
    <row r="20677" spans="1:3" x14ac:dyDescent="0.25">
      <c r="A20677">
        <v>1721244</v>
      </c>
      <c r="B20677" t="s">
        <v>20676</v>
      </c>
      <c r="C20677" s="2">
        <v>6709110355088</v>
      </c>
    </row>
    <row r="20678" spans="1:3" x14ac:dyDescent="0.25">
      <c r="A20678">
        <v>1721639</v>
      </c>
      <c r="B20678" t="s">
        <v>20677</v>
      </c>
      <c r="C20678" s="2">
        <v>9012065263085</v>
      </c>
    </row>
    <row r="20679" spans="1:3" x14ac:dyDescent="0.25">
      <c r="A20679">
        <v>1709962</v>
      </c>
      <c r="B20679" t="s">
        <v>20678</v>
      </c>
      <c r="C20679" s="2">
        <v>8606211029083</v>
      </c>
    </row>
    <row r="20680" spans="1:3" x14ac:dyDescent="0.25">
      <c r="A20680">
        <v>1710287</v>
      </c>
      <c r="B20680" t="s">
        <v>20679</v>
      </c>
      <c r="C20680" s="2">
        <v>9209306416080</v>
      </c>
    </row>
    <row r="20681" spans="1:3" x14ac:dyDescent="0.25">
      <c r="A20681">
        <v>1711924</v>
      </c>
      <c r="B20681" t="s">
        <v>20680</v>
      </c>
      <c r="C20681" s="2">
        <v>9302080769087</v>
      </c>
    </row>
    <row r="20682" spans="1:3" x14ac:dyDescent="0.25">
      <c r="A20682">
        <v>1711640</v>
      </c>
      <c r="B20682" t="s">
        <v>20681</v>
      </c>
      <c r="C20682" s="2">
        <v>9211025511084</v>
      </c>
    </row>
    <row r="20683" spans="1:3" x14ac:dyDescent="0.25">
      <c r="A20683">
        <v>1712218</v>
      </c>
      <c r="B20683" t="s">
        <v>20682</v>
      </c>
      <c r="C20683" s="2">
        <v>6512135442083</v>
      </c>
    </row>
    <row r="20684" spans="1:3" x14ac:dyDescent="0.25">
      <c r="A20684">
        <v>1712106</v>
      </c>
      <c r="B20684" t="s">
        <v>20683</v>
      </c>
      <c r="C20684" s="2">
        <v>5712200741085</v>
      </c>
    </row>
    <row r="20685" spans="1:3" x14ac:dyDescent="0.25">
      <c r="A20685">
        <v>1712136</v>
      </c>
      <c r="B20685" t="s">
        <v>20684</v>
      </c>
      <c r="C20685" s="2">
        <v>9504255814081</v>
      </c>
    </row>
    <row r="20686" spans="1:3" x14ac:dyDescent="0.25">
      <c r="A20686">
        <v>1712337</v>
      </c>
      <c r="B20686" t="s">
        <v>20685</v>
      </c>
      <c r="C20686" s="2">
        <v>8904036365083</v>
      </c>
    </row>
    <row r="20687" spans="1:3" x14ac:dyDescent="0.25">
      <c r="A20687">
        <v>1712642</v>
      </c>
      <c r="B20687" t="s">
        <v>20686</v>
      </c>
      <c r="C20687" s="2">
        <v>9503265869085</v>
      </c>
    </row>
    <row r="20688" spans="1:3" x14ac:dyDescent="0.25">
      <c r="A20688">
        <v>1712645</v>
      </c>
      <c r="B20688" t="s">
        <v>20687</v>
      </c>
      <c r="C20688" s="2">
        <v>9503265869085</v>
      </c>
    </row>
    <row r="20689" spans="1:3" x14ac:dyDescent="0.25">
      <c r="A20689">
        <v>1714950</v>
      </c>
      <c r="B20689" t="s">
        <v>20688</v>
      </c>
      <c r="C20689" s="2">
        <v>7808195363089</v>
      </c>
    </row>
    <row r="20690" spans="1:3" x14ac:dyDescent="0.25">
      <c r="A20690">
        <v>1714990</v>
      </c>
      <c r="B20690" t="s">
        <v>20689</v>
      </c>
      <c r="C20690" s="2">
        <v>6909090341088</v>
      </c>
    </row>
    <row r="20691" spans="1:3" x14ac:dyDescent="0.25">
      <c r="A20691">
        <v>1715125</v>
      </c>
      <c r="B20691" t="s">
        <v>20690</v>
      </c>
      <c r="C20691" s="2">
        <v>5006175679085</v>
      </c>
    </row>
    <row r="20692" spans="1:3" x14ac:dyDescent="0.25">
      <c r="A20692">
        <v>1715750</v>
      </c>
      <c r="B20692" t="s">
        <v>20691</v>
      </c>
      <c r="C20692" s="2">
        <v>5305245752082</v>
      </c>
    </row>
    <row r="20693" spans="1:3" x14ac:dyDescent="0.25">
      <c r="A20693">
        <v>1715365</v>
      </c>
      <c r="B20693" t="s">
        <v>20692</v>
      </c>
      <c r="C20693" s="2">
        <v>7504130749082</v>
      </c>
    </row>
    <row r="20694" spans="1:3" x14ac:dyDescent="0.25">
      <c r="A20694">
        <v>1715452</v>
      </c>
      <c r="B20694" t="s">
        <v>20693</v>
      </c>
      <c r="C20694" s="2">
        <v>9006125491082</v>
      </c>
    </row>
    <row r="20695" spans="1:3" x14ac:dyDescent="0.25">
      <c r="A20695">
        <v>1715476</v>
      </c>
      <c r="B20695" t="s">
        <v>20694</v>
      </c>
      <c r="C20695" s="2">
        <v>5808275854082</v>
      </c>
    </row>
    <row r="20696" spans="1:3" x14ac:dyDescent="0.25">
      <c r="A20696">
        <v>1715655</v>
      </c>
      <c r="B20696" t="s">
        <v>20695</v>
      </c>
      <c r="C20696" s="2">
        <v>5607040749084</v>
      </c>
    </row>
    <row r="20697" spans="1:3" x14ac:dyDescent="0.25">
      <c r="A20697">
        <v>1716048</v>
      </c>
      <c r="B20697" t="s">
        <v>20696</v>
      </c>
      <c r="C20697" s="2">
        <v>5702190835088</v>
      </c>
    </row>
    <row r="20698" spans="1:3" x14ac:dyDescent="0.25">
      <c r="A20698">
        <v>1716176</v>
      </c>
      <c r="B20698" t="s">
        <v>20697</v>
      </c>
      <c r="C20698" s="2">
        <v>5603155896083</v>
      </c>
    </row>
    <row r="20699" spans="1:3" x14ac:dyDescent="0.25">
      <c r="A20699">
        <v>1715796</v>
      </c>
      <c r="B20699" t="s">
        <v>20698</v>
      </c>
      <c r="C20699" s="2">
        <v>6011010865088</v>
      </c>
    </row>
    <row r="20700" spans="1:3" x14ac:dyDescent="0.25">
      <c r="A20700">
        <v>1715848</v>
      </c>
      <c r="B20700" t="s">
        <v>20699</v>
      </c>
      <c r="C20700" s="2">
        <v>5908105980089</v>
      </c>
    </row>
    <row r="20701" spans="1:3" x14ac:dyDescent="0.25">
      <c r="A20701">
        <v>1715888</v>
      </c>
      <c r="B20701" t="s">
        <v>20700</v>
      </c>
      <c r="C20701" s="2">
        <v>5808255933088</v>
      </c>
    </row>
    <row r="20702" spans="1:3" x14ac:dyDescent="0.25">
      <c r="A20702">
        <v>1715892</v>
      </c>
      <c r="B20702" t="s">
        <v>20701</v>
      </c>
      <c r="C20702" s="2">
        <v>5605060903086</v>
      </c>
    </row>
    <row r="20703" spans="1:3" x14ac:dyDescent="0.25">
      <c r="A20703">
        <v>1715905</v>
      </c>
      <c r="B20703" t="s">
        <v>20702</v>
      </c>
      <c r="C20703" s="2">
        <v>6008215461085</v>
      </c>
    </row>
    <row r="20704" spans="1:3" x14ac:dyDescent="0.25">
      <c r="A20704">
        <v>1715929</v>
      </c>
      <c r="B20704" t="s">
        <v>20703</v>
      </c>
      <c r="C20704" s="2">
        <v>5910240871082</v>
      </c>
    </row>
    <row r="20705" spans="1:3" x14ac:dyDescent="0.25">
      <c r="A20705">
        <v>1715933</v>
      </c>
      <c r="B20705" t="s">
        <v>20704</v>
      </c>
      <c r="C20705" s="2">
        <v>5312120783083</v>
      </c>
    </row>
    <row r="20706" spans="1:3" x14ac:dyDescent="0.25">
      <c r="A20706">
        <v>1715937</v>
      </c>
      <c r="B20706" t="s">
        <v>20705</v>
      </c>
      <c r="C20706" s="2">
        <v>5412155238084</v>
      </c>
    </row>
    <row r="20707" spans="1:3" x14ac:dyDescent="0.25">
      <c r="A20707">
        <v>1716893</v>
      </c>
      <c r="B20707" t="s">
        <v>20706</v>
      </c>
      <c r="C20707" s="2">
        <v>7011200988087</v>
      </c>
    </row>
    <row r="20708" spans="1:3" x14ac:dyDescent="0.25">
      <c r="A20708">
        <v>1716870</v>
      </c>
      <c r="B20708" t="s">
        <v>20707</v>
      </c>
      <c r="C20708" s="2">
        <v>5203031112084</v>
      </c>
    </row>
    <row r="20709" spans="1:3" x14ac:dyDescent="0.25">
      <c r="A20709">
        <v>1717129</v>
      </c>
      <c r="B20709" t="s">
        <v>20708</v>
      </c>
      <c r="C20709" s="2">
        <v>6003215844083</v>
      </c>
    </row>
    <row r="20710" spans="1:3" x14ac:dyDescent="0.25">
      <c r="A20710">
        <v>1717158</v>
      </c>
      <c r="B20710" t="s">
        <v>20709</v>
      </c>
      <c r="C20710" s="2">
        <v>5102150709086</v>
      </c>
    </row>
    <row r="20711" spans="1:3" x14ac:dyDescent="0.25">
      <c r="A20711">
        <v>1716424</v>
      </c>
      <c r="B20711" t="s">
        <v>20710</v>
      </c>
      <c r="C20711" s="2">
        <v>7706030540087</v>
      </c>
    </row>
    <row r="20712" spans="1:3" x14ac:dyDescent="0.25">
      <c r="A20712">
        <v>1716485</v>
      </c>
      <c r="B20712" t="s">
        <v>20711</v>
      </c>
      <c r="C20712" s="2">
        <v>5712155347086</v>
      </c>
    </row>
    <row r="20713" spans="1:3" x14ac:dyDescent="0.25">
      <c r="A20713">
        <v>1716516</v>
      </c>
      <c r="B20713" t="s">
        <v>20712</v>
      </c>
      <c r="C20713" s="2">
        <v>6401020270082</v>
      </c>
    </row>
    <row r="20714" spans="1:3" x14ac:dyDescent="0.25">
      <c r="A20714">
        <v>1716534</v>
      </c>
      <c r="B20714" t="s">
        <v>20713</v>
      </c>
      <c r="C20714" s="2">
        <v>7909260891085</v>
      </c>
    </row>
    <row r="20715" spans="1:3" x14ac:dyDescent="0.25">
      <c r="A20715">
        <v>1716557</v>
      </c>
      <c r="B20715" t="s">
        <v>20714</v>
      </c>
      <c r="C20715" s="2">
        <v>6102225318086</v>
      </c>
    </row>
    <row r="20716" spans="1:3" x14ac:dyDescent="0.25">
      <c r="A20716">
        <v>1716664</v>
      </c>
      <c r="B20716" t="s">
        <v>20715</v>
      </c>
      <c r="C20716" s="2">
        <v>6507165523083</v>
      </c>
    </row>
    <row r="20717" spans="1:3" x14ac:dyDescent="0.25">
      <c r="A20717">
        <v>1716741</v>
      </c>
      <c r="B20717" t="s">
        <v>20716</v>
      </c>
      <c r="C20717" s="2">
        <v>5603250354087</v>
      </c>
    </row>
    <row r="20718" spans="1:3" x14ac:dyDescent="0.25">
      <c r="A20718">
        <v>1704825</v>
      </c>
      <c r="B20718" t="s">
        <v>20717</v>
      </c>
      <c r="C20718" s="2">
        <v>6512185351085</v>
      </c>
    </row>
    <row r="20719" spans="1:3" x14ac:dyDescent="0.25">
      <c r="A20719">
        <v>1703848</v>
      </c>
      <c r="B20719" t="s">
        <v>20718</v>
      </c>
      <c r="C20719" s="2">
        <v>8603115563085</v>
      </c>
    </row>
    <row r="20720" spans="1:3" x14ac:dyDescent="0.25">
      <c r="A20720">
        <v>1704398</v>
      </c>
      <c r="B20720" t="s">
        <v>20719</v>
      </c>
      <c r="C20720" s="2">
        <v>8905051158089</v>
      </c>
    </row>
    <row r="20721" spans="1:3" x14ac:dyDescent="0.25">
      <c r="A20721">
        <v>1701042</v>
      </c>
      <c r="B20721" t="s">
        <v>20720</v>
      </c>
      <c r="C20721" s="2">
        <v>8203185944081</v>
      </c>
    </row>
    <row r="20722" spans="1:3" x14ac:dyDescent="0.25">
      <c r="A20722">
        <v>1701882</v>
      </c>
      <c r="B20722" t="s">
        <v>20721</v>
      </c>
      <c r="C20722" s="2">
        <v>7705035160081</v>
      </c>
    </row>
    <row r="20723" spans="1:3" x14ac:dyDescent="0.25">
      <c r="A20723">
        <v>1702847</v>
      </c>
      <c r="B20723" t="s">
        <v>20722</v>
      </c>
      <c r="C20723" s="2">
        <v>7308126090083</v>
      </c>
    </row>
    <row r="20724" spans="1:3" x14ac:dyDescent="0.25">
      <c r="A20724">
        <v>1702067</v>
      </c>
      <c r="B20724" t="s">
        <v>20723</v>
      </c>
      <c r="C20724" s="2">
        <v>8504131047089</v>
      </c>
    </row>
    <row r="20725" spans="1:3" x14ac:dyDescent="0.25">
      <c r="A20725">
        <v>1705826</v>
      </c>
      <c r="B20725" t="s">
        <v>20724</v>
      </c>
      <c r="C20725" s="2">
        <v>6505185412089</v>
      </c>
    </row>
    <row r="20726" spans="1:3" x14ac:dyDescent="0.25">
      <c r="A20726">
        <v>1705613</v>
      </c>
      <c r="B20726" t="s">
        <v>20725</v>
      </c>
      <c r="C20726" s="2">
        <v>7407115317083</v>
      </c>
    </row>
    <row r="20727" spans="1:3" x14ac:dyDescent="0.25">
      <c r="A20727">
        <v>1705098</v>
      </c>
      <c r="B20727" t="s">
        <v>20726</v>
      </c>
      <c r="C20727" s="2">
        <v>8505011369089</v>
      </c>
    </row>
    <row r="20728" spans="1:3" x14ac:dyDescent="0.25">
      <c r="A20728">
        <v>1704647</v>
      </c>
      <c r="B20728" t="s">
        <v>20727</v>
      </c>
      <c r="C20728" s="2">
        <v>7904215755089</v>
      </c>
    </row>
    <row r="20729" spans="1:3" x14ac:dyDescent="0.25">
      <c r="A20729">
        <v>1707231</v>
      </c>
      <c r="B20729" t="s">
        <v>20728</v>
      </c>
      <c r="C20729" s="2">
        <v>8812095937082</v>
      </c>
    </row>
    <row r="20730" spans="1:3" x14ac:dyDescent="0.25">
      <c r="A20730">
        <v>1736300</v>
      </c>
      <c r="B20730" t="s">
        <v>20729</v>
      </c>
      <c r="C20730" s="2">
        <v>5709090987083</v>
      </c>
    </row>
    <row r="20731" spans="1:3" x14ac:dyDescent="0.25">
      <c r="A20731">
        <v>1736672</v>
      </c>
      <c r="B20731" t="s">
        <v>20730</v>
      </c>
      <c r="C20731" s="2">
        <v>8208220394085</v>
      </c>
    </row>
    <row r="20732" spans="1:3" x14ac:dyDescent="0.25">
      <c r="A20732">
        <v>1736576</v>
      </c>
      <c r="B20732" t="s">
        <v>20731</v>
      </c>
      <c r="C20732" s="2">
        <v>8101075827087</v>
      </c>
    </row>
    <row r="20733" spans="1:3" x14ac:dyDescent="0.25">
      <c r="A20733">
        <v>1735748</v>
      </c>
      <c r="B20733" t="s">
        <v>20732</v>
      </c>
      <c r="C20733" s="2">
        <v>8708076231083</v>
      </c>
    </row>
    <row r="20734" spans="1:3" x14ac:dyDescent="0.25">
      <c r="A20734">
        <v>1735749</v>
      </c>
      <c r="B20734" t="s">
        <v>20733</v>
      </c>
      <c r="C20734" s="2">
        <v>6806225552086</v>
      </c>
    </row>
    <row r="20735" spans="1:3" x14ac:dyDescent="0.25">
      <c r="A20735">
        <v>1735756</v>
      </c>
      <c r="B20735" t="s">
        <v>20734</v>
      </c>
      <c r="C20735" s="2">
        <v>6908250805080</v>
      </c>
    </row>
    <row r="20736" spans="1:3" x14ac:dyDescent="0.25">
      <c r="A20736">
        <v>1736848</v>
      </c>
      <c r="B20736" t="s">
        <v>20735</v>
      </c>
      <c r="C20736" s="2">
        <v>8609155755085</v>
      </c>
    </row>
    <row r="20737" spans="1:3" x14ac:dyDescent="0.25">
      <c r="A20737">
        <v>1736870</v>
      </c>
      <c r="B20737" t="s">
        <v>20736</v>
      </c>
      <c r="C20737" s="2">
        <v>5505105823085</v>
      </c>
    </row>
    <row r="20738" spans="1:3" x14ac:dyDescent="0.25">
      <c r="A20738">
        <v>1737210</v>
      </c>
      <c r="B20738" t="s">
        <v>20737</v>
      </c>
      <c r="C20738" s="2">
        <v>7507015115089</v>
      </c>
    </row>
    <row r="20739" spans="1:3" x14ac:dyDescent="0.25">
      <c r="A20739">
        <v>1736958</v>
      </c>
      <c r="B20739" t="s">
        <v>20738</v>
      </c>
      <c r="C20739" s="2">
        <v>5601295502082</v>
      </c>
    </row>
    <row r="20740" spans="1:3" x14ac:dyDescent="0.25">
      <c r="A20740">
        <v>1737519</v>
      </c>
      <c r="B20740" t="s">
        <v>20739</v>
      </c>
      <c r="C20740" s="2">
        <v>9604125587089</v>
      </c>
    </row>
    <row r="20741" spans="1:3" x14ac:dyDescent="0.25">
      <c r="A20741">
        <v>1737847</v>
      </c>
      <c r="B20741" t="s">
        <v>20740</v>
      </c>
      <c r="C20741" s="2">
        <v>7608295490083</v>
      </c>
    </row>
    <row r="20742" spans="1:3" x14ac:dyDescent="0.25">
      <c r="A20742">
        <v>1737850</v>
      </c>
      <c r="B20742" t="s">
        <v>20741</v>
      </c>
      <c r="C20742" s="2">
        <v>7901270340088</v>
      </c>
    </row>
    <row r="20743" spans="1:3" x14ac:dyDescent="0.25">
      <c r="A20743">
        <v>1737710</v>
      </c>
      <c r="B20743" t="s">
        <v>20742</v>
      </c>
      <c r="C20743" s="2">
        <v>7903210392088</v>
      </c>
    </row>
    <row r="20744" spans="1:3" x14ac:dyDescent="0.25">
      <c r="A20744">
        <v>1738999</v>
      </c>
      <c r="B20744" t="s">
        <v>20743</v>
      </c>
      <c r="C20744" s="2">
        <v>9107090179080</v>
      </c>
    </row>
    <row r="20745" spans="1:3" x14ac:dyDescent="0.25">
      <c r="A20745">
        <v>1769350</v>
      </c>
      <c r="B20745" t="s">
        <v>20744</v>
      </c>
      <c r="C20745" s="2">
        <v>6010215814081</v>
      </c>
    </row>
    <row r="20746" spans="1:3" x14ac:dyDescent="0.25">
      <c r="A20746">
        <v>1768720</v>
      </c>
      <c r="B20746" t="s">
        <v>20745</v>
      </c>
      <c r="C20746" s="2">
        <v>7201240602083</v>
      </c>
    </row>
    <row r="20747" spans="1:3" x14ac:dyDescent="0.25">
      <c r="A20747">
        <v>1768214</v>
      </c>
      <c r="B20747" t="s">
        <v>20746</v>
      </c>
      <c r="C20747" s="2">
        <v>5605205337083</v>
      </c>
    </row>
    <row r="20748" spans="1:3" x14ac:dyDescent="0.25">
      <c r="A20748">
        <v>1770849</v>
      </c>
      <c r="B20748" t="s">
        <v>20747</v>
      </c>
      <c r="C20748" s="2">
        <v>6206036083084</v>
      </c>
    </row>
    <row r="20749" spans="1:3" x14ac:dyDescent="0.25">
      <c r="A20749">
        <v>1770371</v>
      </c>
      <c r="B20749" t="s">
        <v>20748</v>
      </c>
      <c r="C20749" s="2">
        <v>8004105400083</v>
      </c>
    </row>
    <row r="20750" spans="1:3" x14ac:dyDescent="0.25">
      <c r="A20750">
        <v>1769749</v>
      </c>
      <c r="B20750" t="s">
        <v>20749</v>
      </c>
      <c r="C20750" s="2">
        <v>9310040681086</v>
      </c>
    </row>
    <row r="20751" spans="1:3" x14ac:dyDescent="0.25">
      <c r="A20751">
        <v>1770312</v>
      </c>
      <c r="B20751" t="s">
        <v>20750</v>
      </c>
      <c r="C20751" s="2">
        <v>8004105400083</v>
      </c>
    </row>
    <row r="20752" spans="1:3" x14ac:dyDescent="0.25">
      <c r="A20752">
        <v>1770163</v>
      </c>
      <c r="B20752" t="s">
        <v>20751</v>
      </c>
      <c r="C20752" s="2">
        <v>6706150623086</v>
      </c>
    </row>
    <row r="20753" spans="1:3" x14ac:dyDescent="0.25">
      <c r="A20753">
        <v>1772008</v>
      </c>
      <c r="B20753" t="s">
        <v>20752</v>
      </c>
      <c r="C20753" s="2">
        <v>5301195256083</v>
      </c>
    </row>
    <row r="20754" spans="1:3" x14ac:dyDescent="0.25">
      <c r="A20754">
        <v>1771695</v>
      </c>
      <c r="B20754" t="s">
        <v>20753</v>
      </c>
      <c r="C20754" s="2">
        <v>6909270604081</v>
      </c>
    </row>
    <row r="20755" spans="1:3" x14ac:dyDescent="0.25">
      <c r="A20755">
        <v>1772137</v>
      </c>
      <c r="B20755" t="s">
        <v>20754</v>
      </c>
      <c r="C20755" s="2">
        <v>7102090347086</v>
      </c>
    </row>
    <row r="20756" spans="1:3" x14ac:dyDescent="0.25">
      <c r="A20756">
        <v>1772247</v>
      </c>
      <c r="B20756" t="s">
        <v>20755</v>
      </c>
      <c r="C20756" s="2">
        <v>7408285553085</v>
      </c>
    </row>
    <row r="20757" spans="1:3" x14ac:dyDescent="0.25">
      <c r="A20757">
        <v>1752035</v>
      </c>
      <c r="B20757" t="s">
        <v>20756</v>
      </c>
      <c r="C20757" s="2">
        <v>6101018153080</v>
      </c>
    </row>
    <row r="20758" spans="1:3" x14ac:dyDescent="0.25">
      <c r="A20758">
        <v>1751234</v>
      </c>
      <c r="B20758" t="s">
        <v>20757</v>
      </c>
      <c r="C20758" s="2">
        <v>7203095648088</v>
      </c>
    </row>
    <row r="20759" spans="1:3" x14ac:dyDescent="0.25">
      <c r="A20759">
        <v>1751058</v>
      </c>
      <c r="B20759" t="s">
        <v>20758</v>
      </c>
      <c r="C20759" s="2">
        <v>7011070366083</v>
      </c>
    </row>
    <row r="20760" spans="1:3" x14ac:dyDescent="0.25">
      <c r="A20760">
        <v>1750577</v>
      </c>
      <c r="B20760" t="s">
        <v>20759</v>
      </c>
      <c r="C20760" s="2">
        <v>7705115339084</v>
      </c>
    </row>
    <row r="20761" spans="1:3" x14ac:dyDescent="0.25">
      <c r="A20761">
        <v>1750257</v>
      </c>
      <c r="B20761" t="s">
        <v>20760</v>
      </c>
      <c r="C20761" s="2">
        <v>7901036356089</v>
      </c>
    </row>
    <row r="20762" spans="1:3" x14ac:dyDescent="0.25">
      <c r="A20762">
        <v>1753424</v>
      </c>
      <c r="B20762" t="s">
        <v>20761</v>
      </c>
      <c r="C20762" s="2">
        <v>8410300660084</v>
      </c>
    </row>
    <row r="20763" spans="1:3" x14ac:dyDescent="0.25">
      <c r="A20763">
        <v>1749929</v>
      </c>
      <c r="B20763" t="s">
        <v>20762</v>
      </c>
      <c r="C20763" s="2">
        <v>8902025822080</v>
      </c>
    </row>
    <row r="20764" spans="1:3" x14ac:dyDescent="0.25">
      <c r="A20764">
        <v>1749964</v>
      </c>
      <c r="B20764" t="s">
        <v>20763</v>
      </c>
      <c r="C20764" s="2">
        <v>101125514089</v>
      </c>
    </row>
    <row r="20765" spans="1:3" x14ac:dyDescent="0.25">
      <c r="A20765">
        <v>1750075</v>
      </c>
      <c r="B20765" t="s">
        <v>20764</v>
      </c>
      <c r="C20765" s="2">
        <v>7709040965088</v>
      </c>
    </row>
    <row r="20766" spans="1:3" x14ac:dyDescent="0.25">
      <c r="A20766">
        <v>1749836</v>
      </c>
      <c r="B20766" t="s">
        <v>20765</v>
      </c>
      <c r="C20766" s="2">
        <v>6311030643089</v>
      </c>
    </row>
    <row r="20767" spans="1:3" x14ac:dyDescent="0.25">
      <c r="A20767">
        <v>1748582</v>
      </c>
      <c r="B20767" t="s">
        <v>20766</v>
      </c>
      <c r="C20767" s="2">
        <v>9404241100085</v>
      </c>
    </row>
    <row r="20768" spans="1:3" x14ac:dyDescent="0.25">
      <c r="A20768">
        <v>1747945</v>
      </c>
      <c r="B20768" t="s">
        <v>20767</v>
      </c>
      <c r="C20768" s="2">
        <v>6703160129089</v>
      </c>
    </row>
    <row r="20769" spans="1:3" x14ac:dyDescent="0.25">
      <c r="A20769">
        <v>1747967</v>
      </c>
      <c r="B20769" t="s">
        <v>20768</v>
      </c>
      <c r="C20769" s="2">
        <v>6312241308082</v>
      </c>
    </row>
    <row r="20770" spans="1:3" x14ac:dyDescent="0.25">
      <c r="A20770">
        <v>1748931</v>
      </c>
      <c r="B20770" t="s">
        <v>20769</v>
      </c>
      <c r="C20770" s="2">
        <v>8812276056082</v>
      </c>
    </row>
    <row r="20771" spans="1:3" x14ac:dyDescent="0.25">
      <c r="A20771">
        <v>1746187</v>
      </c>
      <c r="B20771" t="s">
        <v>20770</v>
      </c>
      <c r="C20771" s="2">
        <v>8307231106080</v>
      </c>
    </row>
    <row r="20772" spans="1:3" x14ac:dyDescent="0.25">
      <c r="A20772">
        <v>1746962</v>
      </c>
      <c r="B20772" t="s">
        <v>20771</v>
      </c>
      <c r="C20772" s="2">
        <v>8304075862084</v>
      </c>
    </row>
    <row r="20773" spans="1:3" x14ac:dyDescent="0.25">
      <c r="A20773">
        <v>1746844</v>
      </c>
      <c r="B20773" t="s">
        <v>20772</v>
      </c>
      <c r="C20773" s="2">
        <v>5801145596082</v>
      </c>
    </row>
    <row r="20774" spans="1:3" x14ac:dyDescent="0.25">
      <c r="A20774">
        <v>1740389</v>
      </c>
      <c r="B20774" t="s">
        <v>20773</v>
      </c>
      <c r="C20774" s="2">
        <v>9705085586084</v>
      </c>
    </row>
    <row r="20775" spans="1:3" x14ac:dyDescent="0.25">
      <c r="A20775">
        <v>1739462</v>
      </c>
      <c r="B20775" t="s">
        <v>20774</v>
      </c>
      <c r="C20775" s="2">
        <v>6511270831084</v>
      </c>
    </row>
    <row r="20776" spans="1:3" x14ac:dyDescent="0.25">
      <c r="A20776">
        <v>1741677</v>
      </c>
      <c r="B20776" t="s">
        <v>20775</v>
      </c>
      <c r="C20776" s="2">
        <v>9006095516082</v>
      </c>
    </row>
    <row r="20777" spans="1:3" x14ac:dyDescent="0.25">
      <c r="A20777">
        <v>1741607</v>
      </c>
      <c r="B20777" t="s">
        <v>20776</v>
      </c>
      <c r="C20777" s="2">
        <v>5811101138084</v>
      </c>
    </row>
    <row r="20778" spans="1:3" x14ac:dyDescent="0.25">
      <c r="A20778">
        <v>1740992</v>
      </c>
      <c r="B20778" t="s">
        <v>20777</v>
      </c>
      <c r="C20778" s="2">
        <v>6801140309084</v>
      </c>
    </row>
    <row r="20779" spans="1:3" x14ac:dyDescent="0.25">
      <c r="A20779">
        <v>1741131</v>
      </c>
      <c r="B20779" t="s">
        <v>20778</v>
      </c>
      <c r="C20779" s="2">
        <v>8512226033088</v>
      </c>
    </row>
    <row r="20780" spans="1:3" x14ac:dyDescent="0.25">
      <c r="A20780">
        <v>1741251</v>
      </c>
      <c r="B20780" t="s">
        <v>20779</v>
      </c>
      <c r="C20780" s="2">
        <v>7508120725085</v>
      </c>
    </row>
    <row r="20781" spans="1:3" x14ac:dyDescent="0.25">
      <c r="A20781">
        <v>1745921</v>
      </c>
      <c r="B20781" t="s">
        <v>20780</v>
      </c>
      <c r="C20781" s="2">
        <v>7910160465087</v>
      </c>
    </row>
    <row r="20782" spans="1:3" x14ac:dyDescent="0.25">
      <c r="A20782">
        <v>1745617</v>
      </c>
      <c r="B20782" t="s">
        <v>20781</v>
      </c>
      <c r="C20782" s="2">
        <v>8104065657084</v>
      </c>
    </row>
    <row r="20783" spans="1:3" x14ac:dyDescent="0.25">
      <c r="A20783">
        <v>1745980</v>
      </c>
      <c r="B20783" t="s">
        <v>20782</v>
      </c>
      <c r="C20783" s="2">
        <v>9906265445089</v>
      </c>
    </row>
    <row r="20784" spans="1:3" x14ac:dyDescent="0.25">
      <c r="A20784">
        <v>1745978</v>
      </c>
      <c r="B20784" t="s">
        <v>20783</v>
      </c>
      <c r="C20784" s="2">
        <v>9906265445089</v>
      </c>
    </row>
    <row r="20785" spans="1:3" x14ac:dyDescent="0.25">
      <c r="A20785">
        <v>1744649</v>
      </c>
      <c r="B20785" t="s">
        <v>20784</v>
      </c>
      <c r="C20785" s="2">
        <v>6304030778088</v>
      </c>
    </row>
    <row r="20786" spans="1:3" x14ac:dyDescent="0.25">
      <c r="A20786">
        <v>1744798</v>
      </c>
      <c r="B20786" t="s">
        <v>20785</v>
      </c>
      <c r="C20786" s="2">
        <v>8611285513087</v>
      </c>
    </row>
    <row r="20787" spans="1:3" x14ac:dyDescent="0.25">
      <c r="A20787">
        <v>1744907</v>
      </c>
      <c r="B20787" t="s">
        <v>20786</v>
      </c>
      <c r="C20787" s="2">
        <v>7104090330088</v>
      </c>
    </row>
    <row r="20788" spans="1:3" x14ac:dyDescent="0.25">
      <c r="A20788">
        <v>1744924</v>
      </c>
      <c r="B20788" t="s">
        <v>20787</v>
      </c>
      <c r="C20788" s="2">
        <v>7307185711084</v>
      </c>
    </row>
    <row r="20789" spans="1:3" x14ac:dyDescent="0.25">
      <c r="A20789">
        <v>1743748</v>
      </c>
      <c r="B20789" t="s">
        <v>20788</v>
      </c>
      <c r="C20789" s="2">
        <v>7506106388084</v>
      </c>
    </row>
    <row r="20790" spans="1:3" x14ac:dyDescent="0.25">
      <c r="A20790">
        <v>1743782</v>
      </c>
      <c r="B20790" t="s">
        <v>20789</v>
      </c>
      <c r="C20790" s="2">
        <v>6809115550087</v>
      </c>
    </row>
    <row r="20791" spans="1:3" x14ac:dyDescent="0.25">
      <c r="A20791">
        <v>1742304</v>
      </c>
      <c r="B20791" t="s">
        <v>20790</v>
      </c>
      <c r="C20791" s="2">
        <v>8208270996086</v>
      </c>
    </row>
    <row r="20792" spans="1:3" x14ac:dyDescent="0.25">
      <c r="A20792">
        <v>1742147</v>
      </c>
      <c r="B20792" t="s">
        <v>20791</v>
      </c>
      <c r="C20792" s="2">
        <v>6911151096080</v>
      </c>
    </row>
    <row r="20793" spans="1:3" x14ac:dyDescent="0.25">
      <c r="A20793">
        <v>1742062</v>
      </c>
      <c r="B20793" t="s">
        <v>20792</v>
      </c>
      <c r="C20793" s="2">
        <v>8203215415086</v>
      </c>
    </row>
    <row r="20794" spans="1:3" x14ac:dyDescent="0.25">
      <c r="A20794">
        <v>1764260</v>
      </c>
      <c r="B20794" t="s">
        <v>20793</v>
      </c>
      <c r="C20794" s="2">
        <v>9109141117085</v>
      </c>
    </row>
    <row r="20795" spans="1:3" x14ac:dyDescent="0.25">
      <c r="A20795">
        <v>1764888</v>
      </c>
      <c r="B20795" t="s">
        <v>20794</v>
      </c>
      <c r="C20795" s="2">
        <v>7510031188080</v>
      </c>
    </row>
    <row r="20796" spans="1:3" x14ac:dyDescent="0.25">
      <c r="A20796">
        <v>1765682</v>
      </c>
      <c r="B20796" t="s">
        <v>20795</v>
      </c>
      <c r="C20796" s="2">
        <v>4906065737086</v>
      </c>
    </row>
    <row r="20797" spans="1:3" x14ac:dyDescent="0.25">
      <c r="A20797">
        <v>1765509</v>
      </c>
      <c r="B20797" t="s">
        <v>20796</v>
      </c>
      <c r="C20797" s="2">
        <v>6206135963087</v>
      </c>
    </row>
    <row r="20798" spans="1:3" x14ac:dyDescent="0.25">
      <c r="A20798">
        <v>1767827</v>
      </c>
      <c r="B20798" t="s">
        <v>20797</v>
      </c>
      <c r="C20798" s="2">
        <v>9408190947081</v>
      </c>
    </row>
    <row r="20799" spans="1:3" x14ac:dyDescent="0.25">
      <c r="A20799">
        <v>1767416</v>
      </c>
      <c r="B20799" t="s">
        <v>20798</v>
      </c>
      <c r="C20799" s="2">
        <v>7205160611081</v>
      </c>
    </row>
    <row r="20800" spans="1:3" x14ac:dyDescent="0.25">
      <c r="A20800">
        <v>1767665</v>
      </c>
      <c r="B20800" t="s">
        <v>20799</v>
      </c>
      <c r="C20800" s="2">
        <v>6609025536089</v>
      </c>
    </row>
    <row r="20801" spans="1:3" x14ac:dyDescent="0.25">
      <c r="A20801">
        <v>1766695</v>
      </c>
      <c r="B20801" t="s">
        <v>20800</v>
      </c>
      <c r="C20801" s="2">
        <v>9004225421083</v>
      </c>
    </row>
    <row r="20802" spans="1:3" x14ac:dyDescent="0.25">
      <c r="A20802">
        <v>1763229</v>
      </c>
      <c r="B20802" t="s">
        <v>20801</v>
      </c>
      <c r="C20802" s="2">
        <v>7712310494086</v>
      </c>
    </row>
    <row r="20803" spans="1:3" x14ac:dyDescent="0.25">
      <c r="A20803">
        <v>1762799</v>
      </c>
      <c r="B20803" t="s">
        <v>20802</v>
      </c>
      <c r="C20803" s="2">
        <v>9209095135081</v>
      </c>
    </row>
    <row r="20804" spans="1:3" x14ac:dyDescent="0.25">
      <c r="A20804">
        <v>1762180</v>
      </c>
      <c r="B20804" t="s">
        <v>20803</v>
      </c>
      <c r="C20804" s="2">
        <v>5803220965083</v>
      </c>
    </row>
    <row r="20805" spans="1:3" x14ac:dyDescent="0.25">
      <c r="A20805">
        <v>1762952</v>
      </c>
      <c r="B20805" t="s">
        <v>20804</v>
      </c>
      <c r="C20805" s="2">
        <v>6407110568087</v>
      </c>
    </row>
    <row r="20806" spans="1:3" x14ac:dyDescent="0.25">
      <c r="A20806">
        <v>1763155</v>
      </c>
      <c r="B20806" t="s">
        <v>20805</v>
      </c>
      <c r="C20806" s="2">
        <v>6207270275089</v>
      </c>
    </row>
    <row r="20807" spans="1:3" x14ac:dyDescent="0.25">
      <c r="A20807">
        <v>1761079</v>
      </c>
      <c r="B20807" t="s">
        <v>20806</v>
      </c>
      <c r="C20807" s="2">
        <v>7310270654086</v>
      </c>
    </row>
    <row r="20808" spans="1:3" x14ac:dyDescent="0.25">
      <c r="A20808">
        <v>1761283</v>
      </c>
      <c r="B20808" t="s">
        <v>20807</v>
      </c>
      <c r="C20808" s="2">
        <v>5705125307081</v>
      </c>
    </row>
    <row r="20809" spans="1:3" x14ac:dyDescent="0.25">
      <c r="A20809">
        <v>1761564</v>
      </c>
      <c r="B20809" t="s">
        <v>20808</v>
      </c>
      <c r="C20809" s="2">
        <v>9908216022082</v>
      </c>
    </row>
    <row r="20810" spans="1:3" x14ac:dyDescent="0.25">
      <c r="A20810">
        <v>1757688</v>
      </c>
      <c r="B20810" t="s">
        <v>20809</v>
      </c>
      <c r="C20810" s="2">
        <v>8312135843085</v>
      </c>
    </row>
    <row r="20811" spans="1:3" x14ac:dyDescent="0.25">
      <c r="A20811">
        <v>1758127</v>
      </c>
      <c r="B20811" t="s">
        <v>20810</v>
      </c>
      <c r="C20811" s="2">
        <v>8706205597085</v>
      </c>
    </row>
    <row r="20812" spans="1:3" x14ac:dyDescent="0.25">
      <c r="A20812">
        <v>1755874</v>
      </c>
      <c r="B20812" t="s">
        <v>20811</v>
      </c>
      <c r="C20812" s="2">
        <v>4902040586086</v>
      </c>
    </row>
    <row r="20813" spans="1:3" x14ac:dyDescent="0.25">
      <c r="A20813">
        <v>1759418</v>
      </c>
      <c r="B20813" t="s">
        <v>20812</v>
      </c>
      <c r="C20813" s="2">
        <v>5710245813083</v>
      </c>
    </row>
    <row r="20814" spans="1:3" x14ac:dyDescent="0.25">
      <c r="A20814">
        <v>1759402</v>
      </c>
      <c r="B20814" t="s">
        <v>20813</v>
      </c>
      <c r="C20814" s="2">
        <v>8603026000086</v>
      </c>
    </row>
    <row r="20815" spans="1:3" x14ac:dyDescent="0.25">
      <c r="A20815">
        <v>2921167</v>
      </c>
      <c r="B20815" t="s">
        <v>20814</v>
      </c>
      <c r="C20815" s="2">
        <v>8802185714087</v>
      </c>
    </row>
    <row r="20816" spans="1:3" x14ac:dyDescent="0.25">
      <c r="A20816">
        <v>2923952</v>
      </c>
      <c r="B20816" t="s">
        <v>20815</v>
      </c>
      <c r="C20816" s="2">
        <v>9206280751086</v>
      </c>
    </row>
    <row r="20817" spans="1:3" x14ac:dyDescent="0.25">
      <c r="A20817">
        <v>2923317</v>
      </c>
      <c r="B20817" t="s">
        <v>20816</v>
      </c>
      <c r="C20817" s="2">
        <v>7108185368085</v>
      </c>
    </row>
    <row r="20818" spans="1:3" x14ac:dyDescent="0.25">
      <c r="A20818">
        <v>2923428</v>
      </c>
      <c r="B20818" t="s">
        <v>20817</v>
      </c>
      <c r="C20818" s="2">
        <v>8509201704089</v>
      </c>
    </row>
    <row r="20819" spans="1:3" x14ac:dyDescent="0.25">
      <c r="A20819">
        <v>2904914</v>
      </c>
      <c r="B20819" t="s">
        <v>20818</v>
      </c>
      <c r="C20819" s="2">
        <v>8906055604086</v>
      </c>
    </row>
    <row r="20820" spans="1:3" x14ac:dyDescent="0.25">
      <c r="A20820">
        <v>2909040</v>
      </c>
      <c r="B20820" t="s">
        <v>20819</v>
      </c>
      <c r="C20820" s="2">
        <v>7612230237088</v>
      </c>
    </row>
    <row r="20821" spans="1:3" x14ac:dyDescent="0.25">
      <c r="A20821">
        <v>2905186</v>
      </c>
      <c r="B20821" t="s">
        <v>20820</v>
      </c>
      <c r="C20821" s="2">
        <v>7705075312089</v>
      </c>
    </row>
    <row r="20822" spans="1:3" x14ac:dyDescent="0.25">
      <c r="A20822">
        <v>2912941</v>
      </c>
      <c r="B20822" t="s">
        <v>20821</v>
      </c>
      <c r="C20822" s="2">
        <v>9802115739088</v>
      </c>
    </row>
    <row r="20823" spans="1:3" x14ac:dyDescent="0.25">
      <c r="A20823">
        <v>2881298</v>
      </c>
      <c r="B20823" t="s">
        <v>20822</v>
      </c>
      <c r="C20823" s="2">
        <v>9808130631085</v>
      </c>
    </row>
    <row r="20824" spans="1:3" x14ac:dyDescent="0.25">
      <c r="A20824">
        <v>2878941</v>
      </c>
      <c r="B20824" t="s">
        <v>20823</v>
      </c>
      <c r="C20824" s="2">
        <v>303185716089</v>
      </c>
    </row>
    <row r="20825" spans="1:3" x14ac:dyDescent="0.25">
      <c r="A20825">
        <v>2878275</v>
      </c>
      <c r="B20825" t="s">
        <v>20824</v>
      </c>
      <c r="C20825" s="2">
        <v>8609280390089</v>
      </c>
    </row>
    <row r="20826" spans="1:3" x14ac:dyDescent="0.25">
      <c r="A20826">
        <v>2884895</v>
      </c>
      <c r="B20826" t="s">
        <v>20825</v>
      </c>
      <c r="C20826" s="2">
        <v>8904155287084</v>
      </c>
    </row>
    <row r="20827" spans="1:3" x14ac:dyDescent="0.25">
      <c r="A20827">
        <v>2972470</v>
      </c>
      <c r="B20827" t="s">
        <v>20826</v>
      </c>
      <c r="C20827" s="2">
        <v>5506250738086</v>
      </c>
    </row>
    <row r="20828" spans="1:3" x14ac:dyDescent="0.25">
      <c r="A20828">
        <v>2963152</v>
      </c>
      <c r="B20828" t="s">
        <v>20827</v>
      </c>
      <c r="C20828" s="2">
        <v>8710081120087</v>
      </c>
    </row>
    <row r="20829" spans="1:3" x14ac:dyDescent="0.25">
      <c r="A20829">
        <v>2963701</v>
      </c>
      <c r="B20829" t="s">
        <v>20828</v>
      </c>
      <c r="C20829" s="2">
        <v>9605045457089</v>
      </c>
    </row>
    <row r="20830" spans="1:3" x14ac:dyDescent="0.25">
      <c r="A20830">
        <v>2968796</v>
      </c>
      <c r="B20830" t="s">
        <v>20829</v>
      </c>
      <c r="C20830" s="2">
        <v>7601215915081</v>
      </c>
    </row>
    <row r="20831" spans="1:3" x14ac:dyDescent="0.25">
      <c r="A20831">
        <v>2968868</v>
      </c>
      <c r="B20831" t="s">
        <v>20830</v>
      </c>
      <c r="C20831" s="2">
        <v>7601215915081</v>
      </c>
    </row>
    <row r="20832" spans="1:3" x14ac:dyDescent="0.25">
      <c r="A20832">
        <v>2981213</v>
      </c>
      <c r="B20832" t="s">
        <v>20831</v>
      </c>
      <c r="C20832" s="2">
        <v>9110306090083</v>
      </c>
    </row>
    <row r="20833" spans="1:3" x14ac:dyDescent="0.25">
      <c r="A20833">
        <v>2974775</v>
      </c>
      <c r="B20833" t="s">
        <v>20832</v>
      </c>
      <c r="C20833" s="2">
        <v>6010095030089</v>
      </c>
    </row>
    <row r="20834" spans="1:3" x14ac:dyDescent="0.25">
      <c r="A20834">
        <v>2974327</v>
      </c>
      <c r="B20834" t="s">
        <v>20833</v>
      </c>
      <c r="C20834" s="2">
        <v>5305255223081</v>
      </c>
    </row>
    <row r="20835" spans="1:3" x14ac:dyDescent="0.25">
      <c r="A20835">
        <v>2971510</v>
      </c>
      <c r="B20835" t="s">
        <v>20834</v>
      </c>
      <c r="C20835" s="2">
        <v>8408295408089</v>
      </c>
    </row>
    <row r="20836" spans="1:3" x14ac:dyDescent="0.25">
      <c r="A20836">
        <v>2975720</v>
      </c>
      <c r="B20836" t="s">
        <v>20835</v>
      </c>
      <c r="C20836" s="2">
        <v>8703090678088</v>
      </c>
    </row>
    <row r="20837" spans="1:3" x14ac:dyDescent="0.25">
      <c r="A20837">
        <v>2979260</v>
      </c>
      <c r="B20837" t="s">
        <v>20836</v>
      </c>
      <c r="C20837" s="2">
        <v>6403095475083</v>
      </c>
    </row>
    <row r="20838" spans="1:3" x14ac:dyDescent="0.25">
      <c r="A20838">
        <v>2958379</v>
      </c>
      <c r="B20838" t="s">
        <v>20837</v>
      </c>
      <c r="C20838" s="2">
        <v>9802066008087</v>
      </c>
    </row>
    <row r="20839" spans="1:3" x14ac:dyDescent="0.25">
      <c r="A20839">
        <v>2959465</v>
      </c>
      <c r="B20839" t="s">
        <v>20838</v>
      </c>
      <c r="C20839" s="2">
        <v>5811030292085</v>
      </c>
    </row>
    <row r="20840" spans="1:3" x14ac:dyDescent="0.25">
      <c r="A20840">
        <v>2962058</v>
      </c>
      <c r="B20840" t="s">
        <v>20839</v>
      </c>
      <c r="C20840" s="2">
        <v>9403185531081</v>
      </c>
    </row>
    <row r="20841" spans="1:3" x14ac:dyDescent="0.25">
      <c r="A20841">
        <v>2952807</v>
      </c>
      <c r="B20841" t="s">
        <v>20840</v>
      </c>
      <c r="C20841" s="2">
        <v>6903110456083</v>
      </c>
    </row>
    <row r="20842" spans="1:3" x14ac:dyDescent="0.25">
      <c r="A20842">
        <v>2930396</v>
      </c>
      <c r="B20842" t="s">
        <v>20841</v>
      </c>
      <c r="C20842" s="2">
        <v>6304090953084</v>
      </c>
    </row>
    <row r="20843" spans="1:3" x14ac:dyDescent="0.25">
      <c r="A20843">
        <v>2926236</v>
      </c>
      <c r="B20843" t="s">
        <v>20842</v>
      </c>
      <c r="C20843" s="2">
        <v>8312125886086</v>
      </c>
    </row>
    <row r="20844" spans="1:3" x14ac:dyDescent="0.25">
      <c r="A20844">
        <v>2925462</v>
      </c>
      <c r="B20844" t="s">
        <v>20843</v>
      </c>
      <c r="C20844" s="2">
        <v>8709056334087</v>
      </c>
    </row>
    <row r="20845" spans="1:3" x14ac:dyDescent="0.25">
      <c r="A20845">
        <v>3024266</v>
      </c>
      <c r="B20845" t="s">
        <v>20844</v>
      </c>
      <c r="C20845" s="2">
        <v>5809281250083</v>
      </c>
    </row>
    <row r="20846" spans="1:3" x14ac:dyDescent="0.25">
      <c r="A20846">
        <v>3023325</v>
      </c>
      <c r="B20846" t="s">
        <v>20845</v>
      </c>
      <c r="C20846" s="2">
        <v>7706126219083</v>
      </c>
    </row>
    <row r="20847" spans="1:3" x14ac:dyDescent="0.25">
      <c r="A20847">
        <v>3023833</v>
      </c>
      <c r="B20847" t="s">
        <v>20846</v>
      </c>
      <c r="C20847" s="2">
        <v>8404245902081</v>
      </c>
    </row>
    <row r="20848" spans="1:3" x14ac:dyDescent="0.25">
      <c r="A20848">
        <v>3023391</v>
      </c>
      <c r="B20848" t="s">
        <v>20847</v>
      </c>
      <c r="C20848" s="2">
        <v>9506265976081</v>
      </c>
    </row>
    <row r="20849" spans="1:3" x14ac:dyDescent="0.25">
      <c r="A20849">
        <v>3022464</v>
      </c>
      <c r="B20849" t="s">
        <v>20848</v>
      </c>
      <c r="C20849" s="2">
        <v>8205095213085</v>
      </c>
    </row>
    <row r="20850" spans="1:3" x14ac:dyDescent="0.25">
      <c r="A20850">
        <v>3019273</v>
      </c>
      <c r="B20850" t="s">
        <v>20849</v>
      </c>
      <c r="C20850" s="2">
        <v>7008151094089</v>
      </c>
    </row>
    <row r="20851" spans="1:3" x14ac:dyDescent="0.25">
      <c r="A20851">
        <v>3018332</v>
      </c>
      <c r="B20851" t="s">
        <v>20850</v>
      </c>
      <c r="C20851" s="2">
        <v>8509215658081</v>
      </c>
    </row>
    <row r="20852" spans="1:3" x14ac:dyDescent="0.25">
      <c r="A20852">
        <v>3017711</v>
      </c>
      <c r="B20852" t="s">
        <v>20851</v>
      </c>
      <c r="C20852" s="2">
        <v>6502015640088</v>
      </c>
    </row>
    <row r="20853" spans="1:3" x14ac:dyDescent="0.25">
      <c r="A20853">
        <v>3016307</v>
      </c>
      <c r="B20853" t="s">
        <v>20852</v>
      </c>
      <c r="C20853" s="2">
        <v>4908115176083</v>
      </c>
    </row>
    <row r="20854" spans="1:3" x14ac:dyDescent="0.25">
      <c r="A20854">
        <v>3016396</v>
      </c>
      <c r="B20854" t="s">
        <v>20853</v>
      </c>
      <c r="C20854" s="2">
        <v>8308310012082</v>
      </c>
    </row>
    <row r="20855" spans="1:3" x14ac:dyDescent="0.25">
      <c r="A20855">
        <v>3016517</v>
      </c>
      <c r="B20855" t="s">
        <v>20854</v>
      </c>
      <c r="C20855" s="2">
        <v>9904215538087</v>
      </c>
    </row>
    <row r="20856" spans="1:3" x14ac:dyDescent="0.25">
      <c r="A20856">
        <v>3016601</v>
      </c>
      <c r="B20856" t="s">
        <v>20855</v>
      </c>
      <c r="C20856" s="2">
        <v>8212241525081</v>
      </c>
    </row>
    <row r="20857" spans="1:3" x14ac:dyDescent="0.25">
      <c r="A20857">
        <v>3008256</v>
      </c>
      <c r="B20857" t="s">
        <v>20856</v>
      </c>
      <c r="C20857" s="2">
        <v>8611216004081</v>
      </c>
    </row>
    <row r="20858" spans="1:3" x14ac:dyDescent="0.25">
      <c r="A20858">
        <v>3013593</v>
      </c>
      <c r="B20858" t="s">
        <v>20857</v>
      </c>
      <c r="C20858" s="2">
        <v>8306290839086</v>
      </c>
    </row>
    <row r="20859" spans="1:3" x14ac:dyDescent="0.25">
      <c r="A20859">
        <v>3013884</v>
      </c>
      <c r="B20859" t="s">
        <v>20858</v>
      </c>
      <c r="C20859" s="2">
        <v>9701115756086</v>
      </c>
    </row>
    <row r="20860" spans="1:3" x14ac:dyDescent="0.25">
      <c r="A20860">
        <v>3010291</v>
      </c>
      <c r="B20860" t="s">
        <v>20859</v>
      </c>
      <c r="C20860" s="2">
        <v>7702020665083</v>
      </c>
    </row>
    <row r="20861" spans="1:3" x14ac:dyDescent="0.25">
      <c r="A20861">
        <v>3015151</v>
      </c>
      <c r="B20861" t="s">
        <v>20860</v>
      </c>
      <c r="C20861" s="2">
        <v>6110050738088</v>
      </c>
    </row>
    <row r="20862" spans="1:3" x14ac:dyDescent="0.25">
      <c r="A20862">
        <v>3015062</v>
      </c>
      <c r="B20862" t="s">
        <v>20861</v>
      </c>
      <c r="C20862" s="2">
        <v>9206140186085</v>
      </c>
    </row>
    <row r="20863" spans="1:3" x14ac:dyDescent="0.25">
      <c r="A20863">
        <v>3014020</v>
      </c>
      <c r="B20863" t="s">
        <v>20862</v>
      </c>
      <c r="C20863" s="2">
        <v>8810071192086</v>
      </c>
    </row>
    <row r="20864" spans="1:3" x14ac:dyDescent="0.25">
      <c r="A20864">
        <v>3014090</v>
      </c>
      <c r="B20864" t="s">
        <v>20863</v>
      </c>
      <c r="C20864" s="2">
        <v>8804120512089</v>
      </c>
    </row>
    <row r="20865" spans="1:3" x14ac:dyDescent="0.25">
      <c r="A20865">
        <v>2991398</v>
      </c>
      <c r="B20865" t="s">
        <v>20864</v>
      </c>
      <c r="C20865" s="2">
        <v>5312205703089</v>
      </c>
    </row>
    <row r="20866" spans="1:3" x14ac:dyDescent="0.25">
      <c r="A20866">
        <v>2992449</v>
      </c>
      <c r="B20866" t="s">
        <v>20865</v>
      </c>
      <c r="C20866" s="2">
        <v>7702060456088</v>
      </c>
    </row>
    <row r="20867" spans="1:3" x14ac:dyDescent="0.25">
      <c r="A20867">
        <v>2988528</v>
      </c>
      <c r="B20867" t="s">
        <v>20866</v>
      </c>
      <c r="C20867" s="2">
        <v>401225373083</v>
      </c>
    </row>
    <row r="20868" spans="1:3" x14ac:dyDescent="0.25">
      <c r="A20868">
        <v>2988966</v>
      </c>
      <c r="B20868" t="s">
        <v>20867</v>
      </c>
      <c r="C20868" s="2">
        <v>6301090846086</v>
      </c>
    </row>
    <row r="20869" spans="1:3" x14ac:dyDescent="0.25">
      <c r="A20869">
        <v>2989610</v>
      </c>
      <c r="B20869" t="s">
        <v>20868</v>
      </c>
      <c r="C20869" s="2">
        <v>9212180106082</v>
      </c>
    </row>
    <row r="20870" spans="1:3" x14ac:dyDescent="0.25">
      <c r="A20870">
        <v>2985837</v>
      </c>
      <c r="B20870" t="s">
        <v>20869</v>
      </c>
      <c r="C20870" s="2">
        <v>8601066532083</v>
      </c>
    </row>
    <row r="20871" spans="1:3" x14ac:dyDescent="0.25">
      <c r="A20871">
        <v>2985356</v>
      </c>
      <c r="B20871" t="s">
        <v>20870</v>
      </c>
      <c r="C20871" s="2">
        <v>8910100575085</v>
      </c>
    </row>
    <row r="20872" spans="1:3" x14ac:dyDescent="0.25">
      <c r="A20872">
        <v>2984882</v>
      </c>
      <c r="B20872" t="s">
        <v>20871</v>
      </c>
      <c r="C20872" s="2">
        <v>6203040483087</v>
      </c>
    </row>
    <row r="20873" spans="1:3" x14ac:dyDescent="0.25">
      <c r="A20873">
        <v>2984306</v>
      </c>
      <c r="B20873" t="s">
        <v>20872</v>
      </c>
      <c r="C20873" s="2">
        <v>111156083086</v>
      </c>
    </row>
    <row r="20874" spans="1:3" x14ac:dyDescent="0.25">
      <c r="A20874">
        <v>2983085</v>
      </c>
      <c r="B20874" t="s">
        <v>20873</v>
      </c>
      <c r="C20874" s="2">
        <v>6901060645085</v>
      </c>
    </row>
    <row r="20875" spans="1:3" x14ac:dyDescent="0.25">
      <c r="A20875">
        <v>3001007</v>
      </c>
      <c r="B20875" t="s">
        <v>20874</v>
      </c>
      <c r="C20875" s="2">
        <v>8803130181083</v>
      </c>
    </row>
    <row r="20876" spans="1:3" x14ac:dyDescent="0.25">
      <c r="A20876">
        <v>3000175</v>
      </c>
      <c r="B20876" t="s">
        <v>20875</v>
      </c>
      <c r="C20876" s="2">
        <v>6307155791083</v>
      </c>
    </row>
    <row r="20877" spans="1:3" x14ac:dyDescent="0.25">
      <c r="A20877">
        <v>3003312</v>
      </c>
      <c r="B20877" t="s">
        <v>20876</v>
      </c>
      <c r="C20877" s="2">
        <v>6006250637080</v>
      </c>
    </row>
    <row r="20878" spans="1:3" x14ac:dyDescent="0.25">
      <c r="A20878">
        <v>3002513</v>
      </c>
      <c r="B20878" t="s">
        <v>20877</v>
      </c>
      <c r="C20878" s="2">
        <v>9005156530081</v>
      </c>
    </row>
    <row r="20879" spans="1:3" x14ac:dyDescent="0.25">
      <c r="A20879">
        <v>3002800</v>
      </c>
      <c r="B20879" t="s">
        <v>20878</v>
      </c>
      <c r="C20879" s="2">
        <v>9306251231082</v>
      </c>
    </row>
    <row r="20880" spans="1:3" x14ac:dyDescent="0.25">
      <c r="A20880">
        <v>3003935</v>
      </c>
      <c r="B20880" t="s">
        <v>20879</v>
      </c>
      <c r="C20880" s="2">
        <v>8704200156080</v>
      </c>
    </row>
    <row r="20881" spans="1:3" x14ac:dyDescent="0.25">
      <c r="A20881">
        <v>3003700</v>
      </c>
      <c r="B20881" t="s">
        <v>20880</v>
      </c>
      <c r="C20881" s="2">
        <v>8209145388087</v>
      </c>
    </row>
    <row r="20882" spans="1:3" x14ac:dyDescent="0.25">
      <c r="A20882">
        <v>3004356</v>
      </c>
      <c r="B20882" t="s">
        <v>20881</v>
      </c>
      <c r="C20882" s="2">
        <v>5405260792086</v>
      </c>
    </row>
    <row r="20883" spans="1:3" x14ac:dyDescent="0.25">
      <c r="A20883">
        <v>2997240</v>
      </c>
      <c r="B20883" t="s">
        <v>20882</v>
      </c>
      <c r="C20883" s="2">
        <v>203060381084</v>
      </c>
    </row>
    <row r="20884" spans="1:3" x14ac:dyDescent="0.25">
      <c r="A20884">
        <v>2996379</v>
      </c>
      <c r="B20884" t="s">
        <v>20883</v>
      </c>
      <c r="C20884" s="2">
        <v>8405035655086</v>
      </c>
    </row>
    <row r="20885" spans="1:3" x14ac:dyDescent="0.25">
      <c r="A20885">
        <v>2995677</v>
      </c>
      <c r="B20885" t="s">
        <v>20884</v>
      </c>
      <c r="C20885" s="2">
        <v>206295408085</v>
      </c>
    </row>
    <row r="20886" spans="1:3" x14ac:dyDescent="0.25">
      <c r="A20886">
        <v>3036514</v>
      </c>
      <c r="B20886" t="s">
        <v>20885</v>
      </c>
      <c r="C20886" s="2">
        <v>9112145197087</v>
      </c>
    </row>
    <row r="20887" spans="1:3" x14ac:dyDescent="0.25">
      <c r="A20887">
        <v>3037809</v>
      </c>
      <c r="B20887" t="s">
        <v>20886</v>
      </c>
      <c r="C20887" s="2">
        <v>9501016428086</v>
      </c>
    </row>
    <row r="20888" spans="1:3" x14ac:dyDescent="0.25">
      <c r="A20888">
        <v>3043635</v>
      </c>
      <c r="B20888" t="s">
        <v>20887</v>
      </c>
      <c r="C20888" s="2">
        <v>8602245821082</v>
      </c>
    </row>
    <row r="20889" spans="1:3" x14ac:dyDescent="0.25">
      <c r="A20889">
        <v>3043782</v>
      </c>
      <c r="B20889" t="s">
        <v>20888</v>
      </c>
      <c r="C20889" s="2">
        <v>103310803087</v>
      </c>
    </row>
    <row r="20890" spans="1:3" x14ac:dyDescent="0.25">
      <c r="A20890">
        <v>3044049</v>
      </c>
      <c r="B20890" t="s">
        <v>20889</v>
      </c>
      <c r="C20890" s="2">
        <v>5103195172082</v>
      </c>
    </row>
    <row r="20891" spans="1:3" x14ac:dyDescent="0.25">
      <c r="A20891">
        <v>3042655</v>
      </c>
      <c r="B20891" t="s">
        <v>20890</v>
      </c>
      <c r="C20891" s="2">
        <v>7610045520086</v>
      </c>
    </row>
    <row r="20892" spans="1:3" x14ac:dyDescent="0.25">
      <c r="A20892">
        <v>3045990</v>
      </c>
      <c r="B20892" t="s">
        <v>20891</v>
      </c>
      <c r="C20892" s="2">
        <v>9305175389083</v>
      </c>
    </row>
    <row r="20893" spans="1:3" x14ac:dyDescent="0.25">
      <c r="A20893">
        <v>3025857</v>
      </c>
      <c r="B20893" t="s">
        <v>20892</v>
      </c>
      <c r="C20893" s="2">
        <v>5503255784082</v>
      </c>
    </row>
    <row r="20894" spans="1:3" x14ac:dyDescent="0.25">
      <c r="A20894">
        <v>3028601</v>
      </c>
      <c r="B20894" t="s">
        <v>20893</v>
      </c>
      <c r="C20894" s="2">
        <v>7506120412084</v>
      </c>
    </row>
    <row r="20895" spans="1:3" x14ac:dyDescent="0.25">
      <c r="A20895">
        <v>3028081</v>
      </c>
      <c r="B20895" t="s">
        <v>20894</v>
      </c>
      <c r="C20895" s="2">
        <v>8307065651086</v>
      </c>
    </row>
    <row r="20896" spans="1:3" x14ac:dyDescent="0.25">
      <c r="A20896">
        <v>3026267</v>
      </c>
      <c r="B20896" t="s">
        <v>20895</v>
      </c>
      <c r="C20896" s="2">
        <v>7208090216088</v>
      </c>
    </row>
    <row r="20897" spans="1:3" x14ac:dyDescent="0.25">
      <c r="A20897">
        <v>3025879</v>
      </c>
      <c r="B20897" t="s">
        <v>20896</v>
      </c>
      <c r="C20897" s="2">
        <v>7102140632081</v>
      </c>
    </row>
    <row r="20898" spans="1:3" x14ac:dyDescent="0.25">
      <c r="A20898">
        <v>3033700</v>
      </c>
      <c r="B20898" t="s">
        <v>20897</v>
      </c>
      <c r="C20898" s="2">
        <v>8409185746083</v>
      </c>
    </row>
    <row r="20899" spans="1:3" x14ac:dyDescent="0.25">
      <c r="A20899">
        <v>3033717</v>
      </c>
      <c r="B20899" t="s">
        <v>20898</v>
      </c>
      <c r="C20899" s="2">
        <v>5307071038081</v>
      </c>
    </row>
    <row r="20900" spans="1:3" x14ac:dyDescent="0.25">
      <c r="A20900">
        <v>3032998</v>
      </c>
      <c r="B20900" t="s">
        <v>20899</v>
      </c>
      <c r="C20900" s="2">
        <v>9812305812082</v>
      </c>
    </row>
    <row r="20901" spans="1:3" x14ac:dyDescent="0.25">
      <c r="A20901">
        <v>3033031</v>
      </c>
      <c r="B20901" t="s">
        <v>20900</v>
      </c>
      <c r="C20901" s="2">
        <v>6803160654084</v>
      </c>
    </row>
    <row r="20902" spans="1:3" x14ac:dyDescent="0.25">
      <c r="A20902">
        <v>3033071</v>
      </c>
      <c r="B20902" t="s">
        <v>20901</v>
      </c>
      <c r="C20902" s="2">
        <v>6803160654084</v>
      </c>
    </row>
    <row r="20903" spans="1:3" x14ac:dyDescent="0.25">
      <c r="A20903">
        <v>3033823</v>
      </c>
      <c r="B20903" t="s">
        <v>20902</v>
      </c>
      <c r="C20903" s="2">
        <v>7707271173083</v>
      </c>
    </row>
    <row r="20904" spans="1:3" x14ac:dyDescent="0.25">
      <c r="A20904">
        <v>3034742</v>
      </c>
      <c r="B20904" t="s">
        <v>20903</v>
      </c>
      <c r="C20904" s="2">
        <v>9205156406080</v>
      </c>
    </row>
    <row r="20905" spans="1:3" x14ac:dyDescent="0.25">
      <c r="A20905">
        <v>2092098</v>
      </c>
      <c r="B20905" t="s">
        <v>20904</v>
      </c>
      <c r="C20905" s="2">
        <v>8204170272082</v>
      </c>
    </row>
    <row r="20906" spans="1:3" x14ac:dyDescent="0.25">
      <c r="A20906">
        <v>2094249</v>
      </c>
      <c r="B20906" t="s">
        <v>20905</v>
      </c>
      <c r="C20906" s="2">
        <v>7306175777089</v>
      </c>
    </row>
    <row r="20907" spans="1:3" x14ac:dyDescent="0.25">
      <c r="A20907">
        <v>2092039</v>
      </c>
      <c r="B20907" t="s">
        <v>20906</v>
      </c>
      <c r="C20907" s="2">
        <v>7806275906082</v>
      </c>
    </row>
    <row r="20908" spans="1:3" x14ac:dyDescent="0.25">
      <c r="A20908">
        <v>2091614</v>
      </c>
      <c r="B20908" t="s">
        <v>20907</v>
      </c>
      <c r="C20908" s="2">
        <v>7411295760088</v>
      </c>
    </row>
    <row r="20909" spans="1:3" x14ac:dyDescent="0.25">
      <c r="A20909">
        <v>2089634</v>
      </c>
      <c r="B20909" t="s">
        <v>20908</v>
      </c>
      <c r="C20909" s="2">
        <v>5608225782080</v>
      </c>
    </row>
    <row r="20910" spans="1:3" x14ac:dyDescent="0.25">
      <c r="A20910">
        <v>2086558</v>
      </c>
      <c r="B20910" t="s">
        <v>20909</v>
      </c>
      <c r="C20910" s="2">
        <v>7607021030080</v>
      </c>
    </row>
    <row r="20911" spans="1:3" x14ac:dyDescent="0.25">
      <c r="A20911">
        <v>2085743</v>
      </c>
      <c r="B20911" t="s">
        <v>20910</v>
      </c>
      <c r="C20911" s="2">
        <v>8812285973087</v>
      </c>
    </row>
    <row r="20912" spans="1:3" x14ac:dyDescent="0.25">
      <c r="A20912">
        <v>2085655</v>
      </c>
      <c r="B20912" t="s">
        <v>20911</v>
      </c>
      <c r="C20912" s="2">
        <v>6508120182080</v>
      </c>
    </row>
    <row r="20913" spans="1:3" x14ac:dyDescent="0.25">
      <c r="A20913">
        <v>2085711</v>
      </c>
      <c r="B20913" t="s">
        <v>20912</v>
      </c>
      <c r="C20913" s="2">
        <v>5801086009087</v>
      </c>
    </row>
    <row r="20914" spans="1:3" x14ac:dyDescent="0.25">
      <c r="A20914">
        <v>2084682</v>
      </c>
      <c r="B20914" t="s">
        <v>20913</v>
      </c>
      <c r="C20914" s="2">
        <v>9404285930082</v>
      </c>
    </row>
    <row r="20915" spans="1:3" x14ac:dyDescent="0.25">
      <c r="A20915">
        <v>2084680</v>
      </c>
      <c r="B20915" t="s">
        <v>20914</v>
      </c>
      <c r="C20915" s="2">
        <v>6302020452086</v>
      </c>
    </row>
    <row r="20916" spans="1:3" x14ac:dyDescent="0.25">
      <c r="A20916">
        <v>2084130</v>
      </c>
      <c r="B20916" t="s">
        <v>20915</v>
      </c>
      <c r="C20916" s="2">
        <v>8107115843083</v>
      </c>
    </row>
    <row r="20917" spans="1:3" x14ac:dyDescent="0.25">
      <c r="A20917">
        <v>2084228</v>
      </c>
      <c r="B20917" t="s">
        <v>20916</v>
      </c>
      <c r="C20917" s="2">
        <v>6303295247086</v>
      </c>
    </row>
    <row r="20918" spans="1:3" x14ac:dyDescent="0.25">
      <c r="A20918">
        <v>2047262</v>
      </c>
      <c r="B20918" t="s">
        <v>20917</v>
      </c>
      <c r="C20918" s="2">
        <v>5908095889084</v>
      </c>
    </row>
    <row r="20919" spans="1:3" x14ac:dyDescent="0.25">
      <c r="A20919">
        <v>2048522</v>
      </c>
      <c r="B20919" t="s">
        <v>20918</v>
      </c>
      <c r="C20919" s="2">
        <v>9707260832085</v>
      </c>
    </row>
    <row r="20920" spans="1:3" x14ac:dyDescent="0.25">
      <c r="A20920">
        <v>2050051</v>
      </c>
      <c r="B20920" t="s">
        <v>20919</v>
      </c>
      <c r="C20920" s="2">
        <v>9509245024089</v>
      </c>
    </row>
    <row r="20921" spans="1:3" x14ac:dyDescent="0.25">
      <c r="A20921">
        <v>2055382</v>
      </c>
      <c r="B20921" t="s">
        <v>20920</v>
      </c>
      <c r="C20921" s="2">
        <v>9009260224086</v>
      </c>
    </row>
    <row r="20922" spans="1:3" x14ac:dyDescent="0.25">
      <c r="A20922">
        <v>2051513</v>
      </c>
      <c r="B20922" t="s">
        <v>20921</v>
      </c>
      <c r="C20922" s="2">
        <v>7808125542083</v>
      </c>
    </row>
    <row r="20923" spans="1:3" x14ac:dyDescent="0.25">
      <c r="A20923">
        <v>2051639</v>
      </c>
      <c r="B20923" t="s">
        <v>20922</v>
      </c>
      <c r="C20923" s="2">
        <v>8111150606082</v>
      </c>
    </row>
    <row r="20924" spans="1:3" x14ac:dyDescent="0.25">
      <c r="A20924">
        <v>2051937</v>
      </c>
      <c r="B20924" t="s">
        <v>20923</v>
      </c>
      <c r="C20924" s="2">
        <v>7612100712087</v>
      </c>
    </row>
    <row r="20925" spans="1:3" x14ac:dyDescent="0.25">
      <c r="A20925">
        <v>2067736</v>
      </c>
      <c r="B20925" t="s">
        <v>20924</v>
      </c>
      <c r="C20925" s="2">
        <v>7003141110087</v>
      </c>
    </row>
    <row r="20926" spans="1:3" x14ac:dyDescent="0.25">
      <c r="A20926">
        <v>2064719</v>
      </c>
      <c r="B20926" t="s">
        <v>20925</v>
      </c>
      <c r="C20926" s="2">
        <v>11265356086</v>
      </c>
    </row>
    <row r="20927" spans="1:3" x14ac:dyDescent="0.25">
      <c r="A20927">
        <v>2062591</v>
      </c>
      <c r="B20927" t="s">
        <v>20926</v>
      </c>
      <c r="C20927" s="2">
        <v>7606130592089</v>
      </c>
    </row>
    <row r="20928" spans="1:3" x14ac:dyDescent="0.25">
      <c r="A20928">
        <v>2070683</v>
      </c>
      <c r="B20928" t="s">
        <v>20927</v>
      </c>
      <c r="C20928" s="2">
        <v>8411156066087</v>
      </c>
    </row>
    <row r="20929" spans="1:3" x14ac:dyDescent="0.25">
      <c r="A20929">
        <v>2067759</v>
      </c>
      <c r="B20929" t="s">
        <v>20928</v>
      </c>
      <c r="C20929" s="2">
        <v>7003141110087</v>
      </c>
    </row>
    <row r="20930" spans="1:3" x14ac:dyDescent="0.25">
      <c r="A20930">
        <v>2067844</v>
      </c>
      <c r="B20930" t="s">
        <v>20929</v>
      </c>
      <c r="C20930" s="2">
        <v>7003141110087</v>
      </c>
    </row>
    <row r="20931" spans="1:3" x14ac:dyDescent="0.25">
      <c r="A20931">
        <v>2076813</v>
      </c>
      <c r="B20931" t="s">
        <v>20930</v>
      </c>
      <c r="C20931" s="2">
        <v>4030061081</v>
      </c>
    </row>
    <row r="20932" spans="1:3" x14ac:dyDescent="0.25">
      <c r="A20932">
        <v>2076232</v>
      </c>
      <c r="B20932" t="s">
        <v>20931</v>
      </c>
      <c r="C20932" s="2">
        <v>7603220184083</v>
      </c>
    </row>
    <row r="20933" spans="1:3" x14ac:dyDescent="0.25">
      <c r="A20933">
        <v>2075573</v>
      </c>
      <c r="B20933" t="s">
        <v>20932</v>
      </c>
      <c r="C20933" s="2">
        <v>5210075240085</v>
      </c>
    </row>
    <row r="20934" spans="1:3" x14ac:dyDescent="0.25">
      <c r="A20934">
        <v>2074659</v>
      </c>
      <c r="B20934" t="s">
        <v>20933</v>
      </c>
      <c r="C20934" s="2">
        <v>8805156026084</v>
      </c>
    </row>
    <row r="20935" spans="1:3" x14ac:dyDescent="0.25">
      <c r="A20935">
        <v>2074718</v>
      </c>
      <c r="B20935" t="s">
        <v>20934</v>
      </c>
      <c r="C20935" s="2">
        <v>7706156120086</v>
      </c>
    </row>
    <row r="20936" spans="1:3" x14ac:dyDescent="0.25">
      <c r="A20936">
        <v>2074174</v>
      </c>
      <c r="B20936" t="s">
        <v>20935</v>
      </c>
      <c r="C20936" s="2">
        <v>7607170938083</v>
      </c>
    </row>
    <row r="20937" spans="1:3" x14ac:dyDescent="0.25">
      <c r="A20937">
        <v>2073694</v>
      </c>
      <c r="B20937" t="s">
        <v>20936</v>
      </c>
      <c r="C20937" s="2">
        <v>9010016185084</v>
      </c>
    </row>
    <row r="20938" spans="1:3" x14ac:dyDescent="0.25">
      <c r="A20938">
        <v>2079033</v>
      </c>
      <c r="B20938" t="s">
        <v>20937</v>
      </c>
      <c r="C20938" s="2">
        <v>9012071247080</v>
      </c>
    </row>
    <row r="20939" spans="1:3" x14ac:dyDescent="0.25">
      <c r="A20939">
        <v>2079022</v>
      </c>
      <c r="B20939" t="s">
        <v>20938</v>
      </c>
      <c r="C20939" s="2">
        <v>9012071247080</v>
      </c>
    </row>
    <row r="20940" spans="1:3" x14ac:dyDescent="0.25">
      <c r="A20940">
        <v>2079255</v>
      </c>
      <c r="B20940" t="s">
        <v>20939</v>
      </c>
      <c r="C20940" s="2">
        <v>7508025943080</v>
      </c>
    </row>
    <row r="20941" spans="1:3" x14ac:dyDescent="0.25">
      <c r="A20941">
        <v>2079527</v>
      </c>
      <c r="B20941" t="s">
        <v>20940</v>
      </c>
      <c r="C20941" s="2">
        <v>8701265945084</v>
      </c>
    </row>
    <row r="20942" spans="1:3" x14ac:dyDescent="0.25">
      <c r="A20942">
        <v>2077322</v>
      </c>
      <c r="B20942" t="s">
        <v>20941</v>
      </c>
      <c r="C20942" s="2">
        <v>8604026322082</v>
      </c>
    </row>
    <row r="20943" spans="1:3" x14ac:dyDescent="0.25">
      <c r="A20943">
        <v>2078953</v>
      </c>
      <c r="B20943" t="s">
        <v>20942</v>
      </c>
      <c r="C20943" s="2">
        <v>8002265385086</v>
      </c>
    </row>
    <row r="20944" spans="1:3" x14ac:dyDescent="0.25">
      <c r="A20944">
        <v>2078707</v>
      </c>
      <c r="B20944" t="s">
        <v>20943</v>
      </c>
      <c r="C20944" s="2">
        <v>7003051486089</v>
      </c>
    </row>
    <row r="20945" spans="1:3" x14ac:dyDescent="0.25">
      <c r="A20945">
        <v>2082726</v>
      </c>
      <c r="B20945" t="s">
        <v>20944</v>
      </c>
      <c r="C20945" s="2">
        <v>8510026374082</v>
      </c>
    </row>
    <row r="20946" spans="1:3" x14ac:dyDescent="0.25">
      <c r="A20946">
        <v>2082184</v>
      </c>
      <c r="B20946" t="s">
        <v>20945</v>
      </c>
      <c r="C20946" s="2">
        <v>6808240720086</v>
      </c>
    </row>
    <row r="20947" spans="1:3" x14ac:dyDescent="0.25">
      <c r="A20947">
        <v>2081972</v>
      </c>
      <c r="B20947" t="s">
        <v>20946</v>
      </c>
      <c r="C20947" s="2">
        <v>9110275232088</v>
      </c>
    </row>
    <row r="20948" spans="1:3" x14ac:dyDescent="0.25">
      <c r="A20948">
        <v>2083401</v>
      </c>
      <c r="B20948" t="s">
        <v>20947</v>
      </c>
      <c r="C20948" s="2">
        <v>9001130404089</v>
      </c>
    </row>
    <row r="20949" spans="1:3" x14ac:dyDescent="0.25">
      <c r="A20949">
        <v>2081564</v>
      </c>
      <c r="B20949" t="s">
        <v>20948</v>
      </c>
      <c r="C20949" s="2">
        <v>6808086425089</v>
      </c>
    </row>
    <row r="20950" spans="1:3" x14ac:dyDescent="0.25">
      <c r="A20950">
        <v>2080369</v>
      </c>
      <c r="B20950" t="s">
        <v>20949</v>
      </c>
      <c r="C20950" s="2">
        <v>6509130131083</v>
      </c>
    </row>
    <row r="20951" spans="1:3" x14ac:dyDescent="0.25">
      <c r="A20951">
        <v>2080464</v>
      </c>
      <c r="B20951" t="s">
        <v>20950</v>
      </c>
      <c r="C20951" s="2">
        <v>8006055576085</v>
      </c>
    </row>
    <row r="20952" spans="1:3" x14ac:dyDescent="0.25">
      <c r="A20952">
        <v>2080615</v>
      </c>
      <c r="B20952" t="s">
        <v>20951</v>
      </c>
      <c r="C20952" s="2">
        <v>8701145368085</v>
      </c>
    </row>
    <row r="20953" spans="1:3" x14ac:dyDescent="0.25">
      <c r="A20953">
        <v>2030379</v>
      </c>
      <c r="B20953" t="s">
        <v>20952</v>
      </c>
      <c r="C20953" s="2">
        <v>8410095767086</v>
      </c>
    </row>
    <row r="20954" spans="1:3" x14ac:dyDescent="0.25">
      <c r="A20954">
        <v>2031823</v>
      </c>
      <c r="B20954" t="s">
        <v>20953</v>
      </c>
      <c r="C20954" s="2">
        <v>9812205327082</v>
      </c>
    </row>
    <row r="20955" spans="1:3" x14ac:dyDescent="0.25">
      <c r="A20955">
        <v>2031727</v>
      </c>
      <c r="B20955" t="s">
        <v>20954</v>
      </c>
      <c r="C20955" s="2">
        <v>7208055925087</v>
      </c>
    </row>
    <row r="20956" spans="1:3" x14ac:dyDescent="0.25">
      <c r="A20956">
        <v>2031566</v>
      </c>
      <c r="B20956" t="s">
        <v>20955</v>
      </c>
      <c r="C20956" s="2">
        <v>8105045627089</v>
      </c>
    </row>
    <row r="20957" spans="1:3" x14ac:dyDescent="0.25">
      <c r="A20957">
        <v>2029807</v>
      </c>
      <c r="B20957" t="s">
        <v>20956</v>
      </c>
      <c r="C20957" s="2">
        <v>8505240433086</v>
      </c>
    </row>
    <row r="20958" spans="1:3" x14ac:dyDescent="0.25">
      <c r="A20958">
        <v>2021979</v>
      </c>
      <c r="B20958" t="s">
        <v>20957</v>
      </c>
      <c r="C20958" s="2">
        <v>6006165888083</v>
      </c>
    </row>
    <row r="20959" spans="1:3" x14ac:dyDescent="0.25">
      <c r="A20959">
        <v>2022924</v>
      </c>
      <c r="B20959" t="s">
        <v>20958</v>
      </c>
      <c r="C20959" s="2">
        <v>9208100211085</v>
      </c>
    </row>
    <row r="20960" spans="1:3" x14ac:dyDescent="0.25">
      <c r="A20960">
        <v>2023123</v>
      </c>
      <c r="B20960" t="s">
        <v>20959</v>
      </c>
      <c r="C20960" s="2">
        <v>7903151104088</v>
      </c>
    </row>
    <row r="20961" spans="1:3" x14ac:dyDescent="0.25">
      <c r="A20961">
        <v>2023852</v>
      </c>
      <c r="B20961" t="s">
        <v>20960</v>
      </c>
      <c r="C20961" s="2">
        <v>9209215352087</v>
      </c>
    </row>
    <row r="20962" spans="1:3" x14ac:dyDescent="0.25">
      <c r="A20962">
        <v>2024955</v>
      </c>
      <c r="B20962" t="s">
        <v>20961</v>
      </c>
      <c r="C20962" s="2">
        <v>9512185839086</v>
      </c>
    </row>
    <row r="20963" spans="1:3" x14ac:dyDescent="0.25">
      <c r="A20963">
        <v>2026714</v>
      </c>
      <c r="B20963" t="s">
        <v>20962</v>
      </c>
      <c r="C20963" s="2">
        <v>8411210171089</v>
      </c>
    </row>
    <row r="20964" spans="1:3" x14ac:dyDescent="0.25">
      <c r="A20964">
        <v>2032889</v>
      </c>
      <c r="B20964" t="s">
        <v>20963</v>
      </c>
      <c r="C20964" s="2">
        <v>9404105162080</v>
      </c>
    </row>
    <row r="20965" spans="1:3" x14ac:dyDescent="0.25">
      <c r="A20965">
        <v>2033021</v>
      </c>
      <c r="B20965" t="s">
        <v>20964</v>
      </c>
      <c r="C20965" s="2">
        <v>8810280371083</v>
      </c>
    </row>
    <row r="20966" spans="1:3" x14ac:dyDescent="0.25">
      <c r="A20966">
        <v>2033301</v>
      </c>
      <c r="B20966" t="s">
        <v>20965</v>
      </c>
      <c r="C20966" s="2">
        <v>8403250925086</v>
      </c>
    </row>
    <row r="20967" spans="1:3" x14ac:dyDescent="0.25">
      <c r="A20967">
        <v>2037122</v>
      </c>
      <c r="B20967" t="s">
        <v>20966</v>
      </c>
      <c r="C20967" s="2">
        <v>8007295303082</v>
      </c>
    </row>
    <row r="20968" spans="1:3" x14ac:dyDescent="0.25">
      <c r="A20968">
        <v>2037618</v>
      </c>
      <c r="B20968" t="s">
        <v>20967</v>
      </c>
      <c r="C20968" s="2">
        <v>8509031419080</v>
      </c>
    </row>
    <row r="20969" spans="1:3" x14ac:dyDescent="0.25">
      <c r="A20969">
        <v>2036789</v>
      </c>
      <c r="B20969" t="s">
        <v>20968</v>
      </c>
      <c r="C20969" s="2">
        <v>6605295594089</v>
      </c>
    </row>
    <row r="20970" spans="1:3" x14ac:dyDescent="0.25">
      <c r="A20970">
        <v>2037984</v>
      </c>
      <c r="B20970" t="s">
        <v>20969</v>
      </c>
      <c r="C20970" s="2">
        <v>7402275681089</v>
      </c>
    </row>
    <row r="20971" spans="1:3" x14ac:dyDescent="0.25">
      <c r="A20971">
        <v>2038713</v>
      </c>
      <c r="B20971" t="s">
        <v>20970</v>
      </c>
      <c r="C20971" s="2">
        <v>6703175835084</v>
      </c>
    </row>
    <row r="20972" spans="1:3" x14ac:dyDescent="0.25">
      <c r="A20972">
        <v>2038918</v>
      </c>
      <c r="B20972" t="s">
        <v>20971</v>
      </c>
      <c r="C20972" s="2">
        <v>9208086451085</v>
      </c>
    </row>
    <row r="20973" spans="1:3" x14ac:dyDescent="0.25">
      <c r="A20973">
        <v>2038443</v>
      </c>
      <c r="B20973" t="s">
        <v>20972</v>
      </c>
      <c r="C20973" s="2">
        <v>6309045481081</v>
      </c>
    </row>
    <row r="20974" spans="1:3" x14ac:dyDescent="0.25">
      <c r="A20974">
        <v>2045933</v>
      </c>
      <c r="B20974" t="s">
        <v>20973</v>
      </c>
      <c r="C20974" s="2">
        <v>8912070861081</v>
      </c>
    </row>
    <row r="20975" spans="1:3" x14ac:dyDescent="0.25">
      <c r="A20975">
        <v>2045424</v>
      </c>
      <c r="B20975" t="s">
        <v>20974</v>
      </c>
      <c r="C20975" s="2">
        <v>8912070861081</v>
      </c>
    </row>
    <row r="20976" spans="1:3" x14ac:dyDescent="0.25">
      <c r="A20976">
        <v>2040771</v>
      </c>
      <c r="B20976" t="s">
        <v>20975</v>
      </c>
      <c r="C20976" s="2">
        <v>7002285966080</v>
      </c>
    </row>
    <row r="20977" spans="1:3" x14ac:dyDescent="0.25">
      <c r="A20977">
        <v>2041395</v>
      </c>
      <c r="B20977" t="s">
        <v>20976</v>
      </c>
      <c r="C20977" s="2">
        <v>8606090422086</v>
      </c>
    </row>
    <row r="20978" spans="1:3" x14ac:dyDescent="0.25">
      <c r="A20978">
        <v>2040922</v>
      </c>
      <c r="B20978" t="s">
        <v>20977</v>
      </c>
      <c r="C20978" s="2">
        <v>5711170103086</v>
      </c>
    </row>
    <row r="20979" spans="1:3" x14ac:dyDescent="0.25">
      <c r="A20979">
        <v>2635182</v>
      </c>
      <c r="B20979" t="s">
        <v>20978</v>
      </c>
      <c r="C20979" s="2">
        <v>9802186118089</v>
      </c>
    </row>
    <row r="20980" spans="1:3" x14ac:dyDescent="0.25">
      <c r="A20980">
        <v>2637233</v>
      </c>
      <c r="B20980" t="s">
        <v>20979</v>
      </c>
      <c r="C20980" s="2">
        <v>7605160543087</v>
      </c>
    </row>
    <row r="20981" spans="1:3" x14ac:dyDescent="0.25">
      <c r="A20981">
        <v>2629189</v>
      </c>
      <c r="B20981" t="s">
        <v>20980</v>
      </c>
      <c r="C20981" s="2">
        <v>4126179086</v>
      </c>
    </row>
    <row r="20982" spans="1:3" x14ac:dyDescent="0.25">
      <c r="A20982">
        <v>2630100</v>
      </c>
      <c r="B20982" t="s">
        <v>20981</v>
      </c>
      <c r="C20982" s="2">
        <v>5104150067085</v>
      </c>
    </row>
    <row r="20983" spans="1:3" x14ac:dyDescent="0.25">
      <c r="A20983">
        <v>2625668</v>
      </c>
      <c r="B20983" t="s">
        <v>20982</v>
      </c>
      <c r="C20983" s="2">
        <v>9704265796084</v>
      </c>
    </row>
    <row r="20984" spans="1:3" x14ac:dyDescent="0.25">
      <c r="A20984">
        <v>2626150</v>
      </c>
      <c r="B20984" t="s">
        <v>20983</v>
      </c>
      <c r="C20984" s="2">
        <v>9811195959086</v>
      </c>
    </row>
    <row r="20985" spans="1:3" x14ac:dyDescent="0.25">
      <c r="A20985">
        <v>2626714</v>
      </c>
      <c r="B20985" t="s">
        <v>20984</v>
      </c>
      <c r="C20985" s="2">
        <v>9005230086084</v>
      </c>
    </row>
    <row r="20986" spans="1:3" x14ac:dyDescent="0.25">
      <c r="A20986">
        <v>2623166</v>
      </c>
      <c r="B20986" t="s">
        <v>20985</v>
      </c>
      <c r="C20986" s="2">
        <v>9402016452087</v>
      </c>
    </row>
    <row r="20987" spans="1:3" x14ac:dyDescent="0.25">
      <c r="A20987">
        <v>2604252</v>
      </c>
      <c r="B20987" t="s">
        <v>20986</v>
      </c>
      <c r="C20987" s="2">
        <v>6710270057084</v>
      </c>
    </row>
    <row r="20988" spans="1:3" x14ac:dyDescent="0.25">
      <c r="A20988">
        <v>2638873</v>
      </c>
      <c r="B20988" t="s">
        <v>20987</v>
      </c>
      <c r="C20988" s="2">
        <v>7908086447080</v>
      </c>
    </row>
    <row r="20989" spans="1:3" x14ac:dyDescent="0.25">
      <c r="A20989">
        <v>2637514</v>
      </c>
      <c r="B20989" t="s">
        <v>20988</v>
      </c>
      <c r="C20989" s="2">
        <v>8912215349083</v>
      </c>
    </row>
    <row r="20990" spans="1:3" x14ac:dyDescent="0.25">
      <c r="A20990">
        <v>2640201</v>
      </c>
      <c r="B20990" t="s">
        <v>20989</v>
      </c>
      <c r="C20990" s="2">
        <v>9011045601083</v>
      </c>
    </row>
    <row r="20991" spans="1:3" x14ac:dyDescent="0.25">
      <c r="A20991">
        <v>2641262</v>
      </c>
      <c r="B20991" t="s">
        <v>20990</v>
      </c>
      <c r="C20991" s="2">
        <v>8912166028082</v>
      </c>
    </row>
    <row r="20992" spans="1:3" x14ac:dyDescent="0.25">
      <c r="A20992">
        <v>2646075</v>
      </c>
      <c r="B20992" t="s">
        <v>20991</v>
      </c>
      <c r="C20992" s="2">
        <v>8509195460086</v>
      </c>
    </row>
    <row r="20993" spans="1:3" x14ac:dyDescent="0.25">
      <c r="A20993">
        <v>2646528</v>
      </c>
      <c r="B20993" t="s">
        <v>20992</v>
      </c>
      <c r="C20993" s="2">
        <v>7702175544083</v>
      </c>
    </row>
    <row r="20994" spans="1:3" x14ac:dyDescent="0.25">
      <c r="A20994">
        <v>2646550</v>
      </c>
      <c r="B20994" t="s">
        <v>20993</v>
      </c>
      <c r="C20994" s="2">
        <v>7902285402087</v>
      </c>
    </row>
    <row r="20995" spans="1:3" x14ac:dyDescent="0.25">
      <c r="A20995">
        <v>2645746</v>
      </c>
      <c r="B20995" t="s">
        <v>20994</v>
      </c>
      <c r="C20995" s="2">
        <v>9611146003087</v>
      </c>
    </row>
    <row r="20996" spans="1:3" x14ac:dyDescent="0.25">
      <c r="A20996">
        <v>2645956</v>
      </c>
      <c r="B20996" t="s">
        <v>20995</v>
      </c>
      <c r="C20996" s="2">
        <v>8805230616082</v>
      </c>
    </row>
    <row r="20997" spans="1:3" x14ac:dyDescent="0.25">
      <c r="A20997">
        <v>2574357</v>
      </c>
      <c r="B20997" t="s">
        <v>20996</v>
      </c>
      <c r="C20997" s="2">
        <v>7311275846081</v>
      </c>
    </row>
    <row r="20998" spans="1:3" x14ac:dyDescent="0.25">
      <c r="A20998">
        <v>2571081</v>
      </c>
      <c r="B20998" t="s">
        <v>20997</v>
      </c>
      <c r="C20998" s="2">
        <v>9304075155082</v>
      </c>
    </row>
    <row r="20999" spans="1:3" x14ac:dyDescent="0.25">
      <c r="A20999">
        <v>2571263</v>
      </c>
      <c r="B20999" t="s">
        <v>20998</v>
      </c>
      <c r="C20999" s="2">
        <v>8102080166081</v>
      </c>
    </row>
    <row r="21000" spans="1:3" x14ac:dyDescent="0.25">
      <c r="A21000">
        <v>2571361</v>
      </c>
      <c r="B21000" t="s">
        <v>20999</v>
      </c>
      <c r="C21000" s="2">
        <v>6802295474087</v>
      </c>
    </row>
    <row r="21001" spans="1:3" x14ac:dyDescent="0.25">
      <c r="A21001">
        <v>2571373</v>
      </c>
      <c r="B21001" t="s">
        <v>21000</v>
      </c>
      <c r="C21001" s="2">
        <v>9309175318084</v>
      </c>
    </row>
    <row r="21002" spans="1:3" x14ac:dyDescent="0.25">
      <c r="A21002">
        <v>2573403</v>
      </c>
      <c r="B21002" t="s">
        <v>21001</v>
      </c>
      <c r="C21002" s="2">
        <v>7006190272088</v>
      </c>
    </row>
    <row r="21003" spans="1:3" x14ac:dyDescent="0.25">
      <c r="A21003">
        <v>2573309</v>
      </c>
      <c r="B21003" t="s">
        <v>21002</v>
      </c>
      <c r="C21003" s="2">
        <v>8030278082</v>
      </c>
    </row>
    <row r="21004" spans="1:3" x14ac:dyDescent="0.25">
      <c r="A21004">
        <v>2571758</v>
      </c>
      <c r="B21004" t="s">
        <v>21003</v>
      </c>
      <c r="C21004" s="2">
        <v>9907210409089</v>
      </c>
    </row>
    <row r="21005" spans="1:3" x14ac:dyDescent="0.25">
      <c r="A21005">
        <v>2601377</v>
      </c>
      <c r="B21005" t="s">
        <v>21004</v>
      </c>
      <c r="C21005" s="2">
        <v>9409225096084</v>
      </c>
    </row>
    <row r="21006" spans="1:3" x14ac:dyDescent="0.25">
      <c r="A21006">
        <v>2602754</v>
      </c>
      <c r="B21006" t="s">
        <v>21005</v>
      </c>
      <c r="C21006" s="2">
        <v>9603061073088</v>
      </c>
    </row>
    <row r="21007" spans="1:3" x14ac:dyDescent="0.25">
      <c r="A21007">
        <v>2600574</v>
      </c>
      <c r="B21007" t="s">
        <v>21006</v>
      </c>
      <c r="C21007" s="2">
        <v>9109011514080</v>
      </c>
    </row>
    <row r="21008" spans="1:3" x14ac:dyDescent="0.25">
      <c r="A21008">
        <v>2599656</v>
      </c>
      <c r="B21008" t="s">
        <v>21007</v>
      </c>
      <c r="C21008" s="2">
        <v>9504100957085</v>
      </c>
    </row>
    <row r="21009" spans="1:3" x14ac:dyDescent="0.25">
      <c r="A21009">
        <v>2593517</v>
      </c>
      <c r="B21009" t="s">
        <v>21008</v>
      </c>
      <c r="C21009" s="2">
        <v>9708156233081</v>
      </c>
    </row>
    <row r="21010" spans="1:3" x14ac:dyDescent="0.25">
      <c r="A21010">
        <v>2592504</v>
      </c>
      <c r="B21010" t="s">
        <v>21009</v>
      </c>
      <c r="C21010" s="2">
        <v>8504115133087</v>
      </c>
    </row>
    <row r="21011" spans="1:3" x14ac:dyDescent="0.25">
      <c r="A21011">
        <v>2591686</v>
      </c>
      <c r="B21011" t="s">
        <v>21010</v>
      </c>
      <c r="C21011" s="2">
        <v>8910055652087</v>
      </c>
    </row>
    <row r="21012" spans="1:3" x14ac:dyDescent="0.25">
      <c r="A21012">
        <v>2591692</v>
      </c>
      <c r="B21012" t="s">
        <v>21011</v>
      </c>
      <c r="C21012" s="2">
        <v>8105035270080</v>
      </c>
    </row>
    <row r="21013" spans="1:3" x14ac:dyDescent="0.25">
      <c r="A21013">
        <v>2593965</v>
      </c>
      <c r="B21013" t="s">
        <v>21012</v>
      </c>
      <c r="C21013" s="2">
        <v>8106035141081</v>
      </c>
    </row>
    <row r="21014" spans="1:3" x14ac:dyDescent="0.25">
      <c r="A21014">
        <v>2593979</v>
      </c>
      <c r="B21014" t="s">
        <v>21013</v>
      </c>
      <c r="C21014" s="2">
        <v>9710195563080</v>
      </c>
    </row>
    <row r="21015" spans="1:3" x14ac:dyDescent="0.25">
      <c r="A21015">
        <v>2595155</v>
      </c>
      <c r="B21015" t="s">
        <v>21014</v>
      </c>
      <c r="C21015" s="2">
        <v>7205150756086</v>
      </c>
    </row>
    <row r="21016" spans="1:3" x14ac:dyDescent="0.25">
      <c r="A21016">
        <v>2559766</v>
      </c>
      <c r="B21016" t="s">
        <v>21015</v>
      </c>
      <c r="C21016" s="2">
        <v>8911025580085</v>
      </c>
    </row>
    <row r="21017" spans="1:3" x14ac:dyDescent="0.25">
      <c r="A21017">
        <v>2559997</v>
      </c>
      <c r="B21017" t="s">
        <v>21016</v>
      </c>
      <c r="C21017" s="2">
        <v>8205300085088</v>
      </c>
    </row>
    <row r="21018" spans="1:3" x14ac:dyDescent="0.25">
      <c r="A21018">
        <v>2560540</v>
      </c>
      <c r="B21018" t="s">
        <v>21017</v>
      </c>
      <c r="C21018" s="2">
        <v>8007300577084</v>
      </c>
    </row>
    <row r="21019" spans="1:3" x14ac:dyDescent="0.25">
      <c r="A21019">
        <v>2561320</v>
      </c>
      <c r="B21019" t="s">
        <v>21018</v>
      </c>
      <c r="C21019" s="2">
        <v>110010553086</v>
      </c>
    </row>
    <row r="21020" spans="1:3" x14ac:dyDescent="0.25">
      <c r="A21020">
        <v>2558958</v>
      </c>
      <c r="B21020" t="s">
        <v>21019</v>
      </c>
      <c r="C21020" s="2">
        <v>9411066098088</v>
      </c>
    </row>
    <row r="21021" spans="1:3" x14ac:dyDescent="0.25">
      <c r="A21021">
        <v>2559479</v>
      </c>
      <c r="B21021" t="s">
        <v>21020</v>
      </c>
      <c r="C21021" s="2">
        <v>8610045452081</v>
      </c>
    </row>
    <row r="21022" spans="1:3" x14ac:dyDescent="0.25">
      <c r="A21022">
        <v>2556372</v>
      </c>
      <c r="B21022" t="s">
        <v>21021</v>
      </c>
      <c r="C21022" s="2">
        <v>7511255912080</v>
      </c>
    </row>
    <row r="21023" spans="1:3" x14ac:dyDescent="0.25">
      <c r="A21023">
        <v>2566009</v>
      </c>
      <c r="B21023" t="s">
        <v>21022</v>
      </c>
      <c r="C21023" s="2">
        <v>7507270153080</v>
      </c>
    </row>
    <row r="21024" spans="1:3" x14ac:dyDescent="0.25">
      <c r="A21024">
        <v>2564477</v>
      </c>
      <c r="B21024" t="s">
        <v>21023</v>
      </c>
      <c r="C21024" s="2">
        <v>9502276321086</v>
      </c>
    </row>
    <row r="21025" spans="1:3" x14ac:dyDescent="0.25">
      <c r="A21025">
        <v>2564553</v>
      </c>
      <c r="B21025" t="s">
        <v>21024</v>
      </c>
      <c r="C21025" s="2">
        <v>9010020677084</v>
      </c>
    </row>
    <row r="21026" spans="1:3" x14ac:dyDescent="0.25">
      <c r="A21026">
        <v>2563477</v>
      </c>
      <c r="B21026" t="s">
        <v>21025</v>
      </c>
      <c r="C21026" s="2">
        <v>8602155737088</v>
      </c>
    </row>
    <row r="21027" spans="1:3" x14ac:dyDescent="0.25">
      <c r="A21027">
        <v>2569510</v>
      </c>
      <c r="B21027" t="s">
        <v>21026</v>
      </c>
      <c r="C21027" s="2">
        <v>8510106297088</v>
      </c>
    </row>
    <row r="21028" spans="1:3" x14ac:dyDescent="0.25">
      <c r="A21028">
        <v>2569106</v>
      </c>
      <c r="B21028" t="s">
        <v>21027</v>
      </c>
      <c r="C21028" s="2">
        <v>7710290543088</v>
      </c>
    </row>
    <row r="21029" spans="1:3" x14ac:dyDescent="0.25">
      <c r="A21029">
        <v>2568148</v>
      </c>
      <c r="B21029" t="s">
        <v>21028</v>
      </c>
      <c r="C21029" s="2">
        <v>9504246267084</v>
      </c>
    </row>
    <row r="21030" spans="1:3" x14ac:dyDescent="0.25">
      <c r="A21030">
        <v>2555809</v>
      </c>
      <c r="B21030" t="s">
        <v>21029</v>
      </c>
      <c r="C21030" s="2">
        <v>8710296037084</v>
      </c>
    </row>
    <row r="21031" spans="1:3" x14ac:dyDescent="0.25">
      <c r="A21031">
        <v>2555037</v>
      </c>
      <c r="B21031" t="s">
        <v>21030</v>
      </c>
      <c r="C21031" s="2">
        <v>7701255682086</v>
      </c>
    </row>
    <row r="21032" spans="1:3" x14ac:dyDescent="0.25">
      <c r="A21032">
        <v>2553989</v>
      </c>
      <c r="B21032" t="s">
        <v>21031</v>
      </c>
      <c r="C21032" s="2">
        <v>6905100039084</v>
      </c>
    </row>
    <row r="21033" spans="1:3" x14ac:dyDescent="0.25">
      <c r="A21033">
        <v>2550663</v>
      </c>
      <c r="B21033" t="s">
        <v>21032</v>
      </c>
      <c r="C21033" s="2">
        <v>8701065879087</v>
      </c>
    </row>
    <row r="21034" spans="1:3" x14ac:dyDescent="0.25">
      <c r="A21034">
        <v>2548758</v>
      </c>
      <c r="B21034" t="s">
        <v>21033</v>
      </c>
      <c r="C21034" s="2">
        <v>7106220197089</v>
      </c>
    </row>
    <row r="21035" spans="1:3" x14ac:dyDescent="0.25">
      <c r="A21035">
        <v>2550546</v>
      </c>
      <c r="B21035" t="s">
        <v>21034</v>
      </c>
      <c r="C21035" s="2">
        <v>8010260789087</v>
      </c>
    </row>
    <row r="21036" spans="1:3" x14ac:dyDescent="0.25">
      <c r="A21036">
        <v>2551835</v>
      </c>
      <c r="B21036" t="s">
        <v>21035</v>
      </c>
      <c r="C21036" s="2">
        <v>9311210679082</v>
      </c>
    </row>
    <row r="21037" spans="1:3" x14ac:dyDescent="0.25">
      <c r="A21037">
        <v>2552033</v>
      </c>
      <c r="B21037" t="s">
        <v>21036</v>
      </c>
      <c r="C21037" s="2">
        <v>406065181082</v>
      </c>
    </row>
    <row r="21038" spans="1:3" x14ac:dyDescent="0.25">
      <c r="A21038">
        <v>2542112</v>
      </c>
      <c r="B21038" t="s">
        <v>21037</v>
      </c>
      <c r="C21038" s="2">
        <v>9409300731084</v>
      </c>
    </row>
    <row r="21039" spans="1:3" x14ac:dyDescent="0.25">
      <c r="A21039">
        <v>2540050</v>
      </c>
      <c r="B21039" t="s">
        <v>21038</v>
      </c>
      <c r="C21039" s="2">
        <v>6205015609083</v>
      </c>
    </row>
    <row r="21040" spans="1:3" x14ac:dyDescent="0.25">
      <c r="A21040">
        <v>2547875</v>
      </c>
      <c r="B21040" t="s">
        <v>21039</v>
      </c>
      <c r="C21040" s="2">
        <v>8404230365088</v>
      </c>
    </row>
    <row r="21041" spans="1:3" x14ac:dyDescent="0.25">
      <c r="A21041">
        <v>2538965</v>
      </c>
      <c r="B21041" t="s">
        <v>21040</v>
      </c>
      <c r="C21041" s="2">
        <v>309271265089</v>
      </c>
    </row>
    <row r="21042" spans="1:3" x14ac:dyDescent="0.25">
      <c r="A21042">
        <v>2534281</v>
      </c>
      <c r="B21042" t="s">
        <v>21041</v>
      </c>
      <c r="C21042" s="2">
        <v>7104046450089</v>
      </c>
    </row>
    <row r="21043" spans="1:3" x14ac:dyDescent="0.25">
      <c r="A21043">
        <v>2523518</v>
      </c>
      <c r="B21043" t="s">
        <v>21042</v>
      </c>
      <c r="C21043" s="2">
        <v>9203086320083</v>
      </c>
    </row>
    <row r="21044" spans="1:3" x14ac:dyDescent="0.25">
      <c r="A21044">
        <v>2522816</v>
      </c>
      <c r="B21044" t="s">
        <v>21043</v>
      </c>
      <c r="C21044" s="2">
        <v>7911270590087</v>
      </c>
    </row>
    <row r="21045" spans="1:3" x14ac:dyDescent="0.25">
      <c r="A21045">
        <v>2525232</v>
      </c>
      <c r="B21045" t="s">
        <v>21044</v>
      </c>
      <c r="C21045" s="2">
        <v>9303090211086</v>
      </c>
    </row>
    <row r="21046" spans="1:3" x14ac:dyDescent="0.25">
      <c r="A21046">
        <v>2524587</v>
      </c>
      <c r="B21046" t="s">
        <v>21045</v>
      </c>
      <c r="C21046" s="2">
        <v>7804150941084</v>
      </c>
    </row>
    <row r="21047" spans="1:3" x14ac:dyDescent="0.25">
      <c r="A21047">
        <v>2524059</v>
      </c>
      <c r="B21047" t="s">
        <v>21046</v>
      </c>
      <c r="C21047" s="2">
        <v>8510211024088</v>
      </c>
    </row>
    <row r="21048" spans="1:3" x14ac:dyDescent="0.25">
      <c r="A21048">
        <v>2527470</v>
      </c>
      <c r="B21048" t="s">
        <v>21047</v>
      </c>
      <c r="C21048" s="2">
        <v>7908086370084</v>
      </c>
    </row>
    <row r="21049" spans="1:3" x14ac:dyDescent="0.25">
      <c r="A21049">
        <v>2527635</v>
      </c>
      <c r="B21049" t="s">
        <v>21048</v>
      </c>
      <c r="C21049" s="2">
        <v>8809260585084</v>
      </c>
    </row>
    <row r="21050" spans="1:3" x14ac:dyDescent="0.25">
      <c r="A21050">
        <v>2530117</v>
      </c>
      <c r="B21050" t="s">
        <v>21049</v>
      </c>
      <c r="C21050" s="2">
        <v>7408150798088</v>
      </c>
    </row>
    <row r="21051" spans="1:3" x14ac:dyDescent="0.25">
      <c r="A21051">
        <v>2530511</v>
      </c>
      <c r="B21051" t="s">
        <v>21050</v>
      </c>
      <c r="C21051" s="2">
        <v>9311265519084</v>
      </c>
    </row>
    <row r="21052" spans="1:3" x14ac:dyDescent="0.25">
      <c r="A21052">
        <v>2529025</v>
      </c>
      <c r="B21052" t="s">
        <v>21051</v>
      </c>
      <c r="C21052" s="2">
        <v>8503220759083</v>
      </c>
    </row>
    <row r="21053" spans="1:3" x14ac:dyDescent="0.25">
      <c r="A21053">
        <v>2112782</v>
      </c>
      <c r="B21053" t="s">
        <v>21052</v>
      </c>
      <c r="C21053" s="2">
        <v>8502196067083</v>
      </c>
    </row>
    <row r="21054" spans="1:3" x14ac:dyDescent="0.25">
      <c r="A21054">
        <v>2108991</v>
      </c>
      <c r="B21054" t="s">
        <v>21053</v>
      </c>
      <c r="C21054" s="2">
        <v>7905135291089</v>
      </c>
    </row>
    <row r="21055" spans="1:3" x14ac:dyDescent="0.25">
      <c r="A21055">
        <v>2109605</v>
      </c>
      <c r="B21055" t="s">
        <v>21054</v>
      </c>
      <c r="C21055" s="2">
        <v>6602105520081</v>
      </c>
    </row>
    <row r="21056" spans="1:3" x14ac:dyDescent="0.25">
      <c r="A21056">
        <v>2115665</v>
      </c>
      <c r="B21056" t="s">
        <v>21055</v>
      </c>
      <c r="C21056" s="2">
        <v>9510155681082</v>
      </c>
    </row>
    <row r="21057" spans="1:3" x14ac:dyDescent="0.25">
      <c r="A21057">
        <v>2114738</v>
      </c>
      <c r="B21057" t="s">
        <v>21056</v>
      </c>
      <c r="C21057" s="2">
        <v>9409260218080</v>
      </c>
    </row>
    <row r="21058" spans="1:3" x14ac:dyDescent="0.25">
      <c r="A21058">
        <v>2113100</v>
      </c>
      <c r="B21058" t="s">
        <v>21057</v>
      </c>
      <c r="C21058" s="2">
        <v>8803025689083</v>
      </c>
    </row>
    <row r="21059" spans="1:3" x14ac:dyDescent="0.25">
      <c r="A21059">
        <v>2105881</v>
      </c>
      <c r="B21059" t="s">
        <v>21058</v>
      </c>
      <c r="C21059" s="2">
        <v>8203170940086</v>
      </c>
    </row>
    <row r="21060" spans="1:3" x14ac:dyDescent="0.25">
      <c r="A21060">
        <v>2106810</v>
      </c>
      <c r="B21060" t="s">
        <v>21059</v>
      </c>
      <c r="C21060" s="2">
        <v>8202086147083</v>
      </c>
    </row>
    <row r="21061" spans="1:3" x14ac:dyDescent="0.25">
      <c r="A21061">
        <v>2106825</v>
      </c>
      <c r="B21061" t="s">
        <v>21060</v>
      </c>
      <c r="C21061" s="2">
        <v>6301240770087</v>
      </c>
    </row>
    <row r="21062" spans="1:3" x14ac:dyDescent="0.25">
      <c r="A21062">
        <v>2108088</v>
      </c>
      <c r="B21062" t="s">
        <v>21061</v>
      </c>
      <c r="C21062" s="2">
        <v>8112280406088</v>
      </c>
    </row>
    <row r="21063" spans="1:3" x14ac:dyDescent="0.25">
      <c r="A21063">
        <v>2100514</v>
      </c>
      <c r="B21063" t="s">
        <v>21062</v>
      </c>
      <c r="C21063" s="2">
        <v>9105310326085</v>
      </c>
    </row>
    <row r="21064" spans="1:3" x14ac:dyDescent="0.25">
      <c r="A21064">
        <v>2100540</v>
      </c>
      <c r="B21064" t="s">
        <v>21063</v>
      </c>
      <c r="C21064" s="2">
        <v>9105310326085</v>
      </c>
    </row>
    <row r="21065" spans="1:3" x14ac:dyDescent="0.25">
      <c r="A21065">
        <v>2101286</v>
      </c>
      <c r="B21065" t="s">
        <v>21064</v>
      </c>
      <c r="C21065" s="2">
        <v>8512131035087</v>
      </c>
    </row>
    <row r="21066" spans="1:3" x14ac:dyDescent="0.25">
      <c r="A21066">
        <v>2101407</v>
      </c>
      <c r="B21066" t="s">
        <v>21065</v>
      </c>
      <c r="C21066" s="2">
        <v>7301060299083</v>
      </c>
    </row>
    <row r="21067" spans="1:3" x14ac:dyDescent="0.25">
      <c r="A21067">
        <v>2102291</v>
      </c>
      <c r="B21067" t="s">
        <v>21066</v>
      </c>
      <c r="C21067" s="2">
        <v>7812160967080</v>
      </c>
    </row>
    <row r="21068" spans="1:3" x14ac:dyDescent="0.25">
      <c r="A21068">
        <v>2103144</v>
      </c>
      <c r="B21068" t="s">
        <v>21067</v>
      </c>
      <c r="C21068" s="2">
        <v>7306280065081</v>
      </c>
    </row>
    <row r="21069" spans="1:3" x14ac:dyDescent="0.25">
      <c r="A21069">
        <v>2103148</v>
      </c>
      <c r="B21069" t="s">
        <v>21068</v>
      </c>
      <c r="C21069" s="2">
        <v>7306280065081</v>
      </c>
    </row>
    <row r="21070" spans="1:3" x14ac:dyDescent="0.25">
      <c r="A21070">
        <v>2128921</v>
      </c>
      <c r="B21070" t="s">
        <v>21069</v>
      </c>
      <c r="C21070" s="2">
        <v>6509110525080</v>
      </c>
    </row>
    <row r="21071" spans="1:3" x14ac:dyDescent="0.25">
      <c r="A21071">
        <v>2128829</v>
      </c>
      <c r="B21071" t="s">
        <v>21070</v>
      </c>
      <c r="C21071" s="2">
        <v>8803150577087</v>
      </c>
    </row>
    <row r="21072" spans="1:3" x14ac:dyDescent="0.25">
      <c r="A21072">
        <v>2129408</v>
      </c>
      <c r="B21072" t="s">
        <v>21071</v>
      </c>
      <c r="C21072" s="2">
        <v>9405020186088</v>
      </c>
    </row>
    <row r="21073" spans="1:3" x14ac:dyDescent="0.25">
      <c r="A21073">
        <v>2130025</v>
      </c>
      <c r="B21073" t="s">
        <v>21072</v>
      </c>
      <c r="C21073" s="2">
        <v>8510111242087</v>
      </c>
    </row>
    <row r="21074" spans="1:3" x14ac:dyDescent="0.25">
      <c r="A21074">
        <v>2130602</v>
      </c>
      <c r="B21074" t="s">
        <v>21073</v>
      </c>
      <c r="C21074" s="2">
        <v>8305025031084</v>
      </c>
    </row>
    <row r="21075" spans="1:3" x14ac:dyDescent="0.25">
      <c r="A21075">
        <v>2130611</v>
      </c>
      <c r="B21075" t="s">
        <v>21074</v>
      </c>
      <c r="C21075" s="2">
        <v>8305025031084</v>
      </c>
    </row>
    <row r="21076" spans="1:3" x14ac:dyDescent="0.25">
      <c r="A21076">
        <v>2126305</v>
      </c>
      <c r="B21076" t="s">
        <v>21075</v>
      </c>
      <c r="C21076" s="2">
        <v>9108115327084</v>
      </c>
    </row>
    <row r="21077" spans="1:3" x14ac:dyDescent="0.25">
      <c r="A21077">
        <v>2125155</v>
      </c>
      <c r="B21077" t="s">
        <v>21076</v>
      </c>
      <c r="C21077" s="2">
        <v>7407165994088</v>
      </c>
    </row>
    <row r="21078" spans="1:3" x14ac:dyDescent="0.25">
      <c r="A21078">
        <v>2121618</v>
      </c>
      <c r="B21078" t="s">
        <v>21077</v>
      </c>
      <c r="C21078" s="2">
        <v>9108080623087</v>
      </c>
    </row>
    <row r="21079" spans="1:3" x14ac:dyDescent="0.25">
      <c r="A21079">
        <v>2116175</v>
      </c>
      <c r="B21079" t="s">
        <v>21078</v>
      </c>
      <c r="C21079" s="2">
        <v>8804090600088</v>
      </c>
    </row>
    <row r="21080" spans="1:3" x14ac:dyDescent="0.25">
      <c r="A21080">
        <v>2116233</v>
      </c>
      <c r="B21080" t="s">
        <v>21079</v>
      </c>
      <c r="C21080" s="2">
        <v>9810035492084</v>
      </c>
    </row>
    <row r="21081" spans="1:3" x14ac:dyDescent="0.25">
      <c r="A21081">
        <v>2118457</v>
      </c>
      <c r="B21081" t="s">
        <v>21080</v>
      </c>
      <c r="C21081" s="2">
        <v>8903135111083</v>
      </c>
    </row>
    <row r="21082" spans="1:3" x14ac:dyDescent="0.25">
      <c r="A21082">
        <v>2118492</v>
      </c>
      <c r="B21082" t="s">
        <v>21081</v>
      </c>
      <c r="C21082" s="2">
        <v>9112135567083</v>
      </c>
    </row>
    <row r="21083" spans="1:3" x14ac:dyDescent="0.25">
      <c r="A21083">
        <v>2116780</v>
      </c>
      <c r="B21083" t="s">
        <v>21082</v>
      </c>
      <c r="C21083" s="2">
        <v>8708311007082</v>
      </c>
    </row>
    <row r="21084" spans="1:3" x14ac:dyDescent="0.25">
      <c r="A21084">
        <v>2118056</v>
      </c>
      <c r="B21084" t="s">
        <v>21083</v>
      </c>
      <c r="C21084" s="2">
        <v>6810235476088</v>
      </c>
    </row>
    <row r="21085" spans="1:3" x14ac:dyDescent="0.25">
      <c r="A21085">
        <v>2119651</v>
      </c>
      <c r="B21085" t="s">
        <v>21084</v>
      </c>
      <c r="C21085" s="2">
        <v>9407215846088</v>
      </c>
    </row>
    <row r="21086" spans="1:3" x14ac:dyDescent="0.25">
      <c r="A21086">
        <v>2121125</v>
      </c>
      <c r="B21086" t="s">
        <v>21085</v>
      </c>
      <c r="C21086" s="2">
        <v>7010200072082</v>
      </c>
    </row>
    <row r="21087" spans="1:3" x14ac:dyDescent="0.25">
      <c r="A21087">
        <v>2121481</v>
      </c>
      <c r="B21087" t="s">
        <v>21086</v>
      </c>
      <c r="C21087" s="2">
        <v>8205045789085</v>
      </c>
    </row>
    <row r="21088" spans="1:3" x14ac:dyDescent="0.25">
      <c r="A21088">
        <v>2130285</v>
      </c>
      <c r="B21088" t="s">
        <v>21087</v>
      </c>
      <c r="C21088" s="2">
        <v>6811175668080</v>
      </c>
    </row>
    <row r="21089" spans="1:3" x14ac:dyDescent="0.25">
      <c r="A21089">
        <v>2136091</v>
      </c>
      <c r="B21089" t="s">
        <v>21088</v>
      </c>
      <c r="C21089" s="2">
        <v>6908205359084</v>
      </c>
    </row>
    <row r="21090" spans="1:3" x14ac:dyDescent="0.25">
      <c r="A21090">
        <v>2136279</v>
      </c>
      <c r="B21090" t="s">
        <v>21089</v>
      </c>
      <c r="C21090" s="2">
        <v>10136177085</v>
      </c>
    </row>
    <row r="21091" spans="1:3" x14ac:dyDescent="0.25">
      <c r="A21091">
        <v>2142639</v>
      </c>
      <c r="B21091" t="s">
        <v>21090</v>
      </c>
      <c r="C21091" s="2">
        <v>8307071571088</v>
      </c>
    </row>
    <row r="21092" spans="1:3" x14ac:dyDescent="0.25">
      <c r="A21092">
        <v>2141270</v>
      </c>
      <c r="B21092" t="s">
        <v>21091</v>
      </c>
      <c r="C21092" s="2">
        <v>7208200689083</v>
      </c>
    </row>
    <row r="21093" spans="1:3" x14ac:dyDescent="0.25">
      <c r="A21093">
        <v>2141988</v>
      </c>
      <c r="B21093" t="s">
        <v>21092</v>
      </c>
      <c r="C21093" s="2">
        <v>6911100856089</v>
      </c>
    </row>
    <row r="21094" spans="1:3" x14ac:dyDescent="0.25">
      <c r="A21094">
        <v>2147157</v>
      </c>
      <c r="B21094" t="s">
        <v>21093</v>
      </c>
      <c r="C21094" s="2">
        <v>8301310172089</v>
      </c>
    </row>
    <row r="21095" spans="1:3" x14ac:dyDescent="0.25">
      <c r="A21095">
        <v>2147615</v>
      </c>
      <c r="B21095" t="s">
        <v>21094</v>
      </c>
      <c r="C21095" s="2">
        <v>9209255838086</v>
      </c>
    </row>
    <row r="21096" spans="1:3" x14ac:dyDescent="0.25">
      <c r="A21096">
        <v>2151647</v>
      </c>
      <c r="B21096" t="s">
        <v>21095</v>
      </c>
      <c r="C21096" s="2">
        <v>5609055188083</v>
      </c>
    </row>
    <row r="21097" spans="1:3" x14ac:dyDescent="0.25">
      <c r="A21097">
        <v>2152228</v>
      </c>
      <c r="B21097" t="s">
        <v>21096</v>
      </c>
      <c r="C21097" s="2">
        <v>9304076338083</v>
      </c>
    </row>
    <row r="21098" spans="1:3" x14ac:dyDescent="0.25">
      <c r="A21098">
        <v>2152520</v>
      </c>
      <c r="B21098" t="s">
        <v>21097</v>
      </c>
      <c r="C21098" s="2">
        <v>6509275800088</v>
      </c>
    </row>
    <row r="21099" spans="1:3" x14ac:dyDescent="0.25">
      <c r="A21099">
        <v>2159291</v>
      </c>
      <c r="B21099" t="s">
        <v>21098</v>
      </c>
      <c r="C21099" s="2">
        <v>7005026327082</v>
      </c>
    </row>
    <row r="21100" spans="1:3" x14ac:dyDescent="0.25">
      <c r="A21100">
        <v>2157058</v>
      </c>
      <c r="B21100" t="s">
        <v>21099</v>
      </c>
      <c r="C21100" s="2">
        <v>9105075936086</v>
      </c>
    </row>
    <row r="21101" spans="1:3" x14ac:dyDescent="0.25">
      <c r="A21101">
        <v>2153557</v>
      </c>
      <c r="B21101" t="s">
        <v>21100</v>
      </c>
      <c r="C21101" s="2">
        <v>110165737088</v>
      </c>
    </row>
    <row r="21102" spans="1:3" x14ac:dyDescent="0.25">
      <c r="A21102">
        <v>2155948</v>
      </c>
      <c r="B21102" t="s">
        <v>21101</v>
      </c>
      <c r="C21102" s="2">
        <v>7208121095089</v>
      </c>
    </row>
    <row r="21103" spans="1:3" x14ac:dyDescent="0.25">
      <c r="A21103">
        <v>2163208</v>
      </c>
      <c r="B21103" t="s">
        <v>21102</v>
      </c>
      <c r="C21103" s="2">
        <v>6908095568083</v>
      </c>
    </row>
    <row r="21104" spans="1:3" x14ac:dyDescent="0.25">
      <c r="A21104">
        <v>2159341</v>
      </c>
      <c r="B21104" t="s">
        <v>21103</v>
      </c>
      <c r="C21104" s="2">
        <v>7509185039081</v>
      </c>
    </row>
    <row r="21105" spans="1:3" x14ac:dyDescent="0.25">
      <c r="A21105">
        <v>2166035</v>
      </c>
      <c r="B21105" t="s">
        <v>21104</v>
      </c>
      <c r="C21105" s="2">
        <v>7908060922082</v>
      </c>
    </row>
    <row r="21106" spans="1:3" x14ac:dyDescent="0.25">
      <c r="A21106">
        <v>2174862</v>
      </c>
      <c r="B21106" t="s">
        <v>21105</v>
      </c>
      <c r="C21106" s="2">
        <v>8210175838082</v>
      </c>
    </row>
    <row r="21107" spans="1:3" x14ac:dyDescent="0.25">
      <c r="A21107">
        <v>2174913</v>
      </c>
      <c r="B21107" t="s">
        <v>21106</v>
      </c>
      <c r="C21107" s="2">
        <v>6707105875086</v>
      </c>
    </row>
    <row r="21108" spans="1:3" x14ac:dyDescent="0.25">
      <c r="A21108">
        <v>2175177</v>
      </c>
      <c r="B21108" t="s">
        <v>21107</v>
      </c>
      <c r="C21108" s="2">
        <v>8906296023088</v>
      </c>
    </row>
    <row r="21109" spans="1:3" x14ac:dyDescent="0.25">
      <c r="A21109">
        <v>2175376</v>
      </c>
      <c r="B21109" t="s">
        <v>21108</v>
      </c>
      <c r="C21109" s="2">
        <v>6806010824088</v>
      </c>
    </row>
    <row r="21110" spans="1:3" x14ac:dyDescent="0.25">
      <c r="A21110">
        <v>2175623</v>
      </c>
      <c r="B21110" t="s">
        <v>21109</v>
      </c>
      <c r="C21110" s="2">
        <v>9904055300085</v>
      </c>
    </row>
    <row r="21111" spans="1:3" x14ac:dyDescent="0.25">
      <c r="A21111">
        <v>2177414</v>
      </c>
      <c r="B21111" t="s">
        <v>21110</v>
      </c>
      <c r="C21111" s="2">
        <v>8207135586082</v>
      </c>
    </row>
    <row r="21112" spans="1:3" x14ac:dyDescent="0.25">
      <c r="A21112">
        <v>2179434</v>
      </c>
      <c r="B21112" t="s">
        <v>21111</v>
      </c>
      <c r="C21112" s="2">
        <v>9508300842088</v>
      </c>
    </row>
    <row r="21113" spans="1:3" x14ac:dyDescent="0.25">
      <c r="A21113">
        <v>2179494</v>
      </c>
      <c r="B21113" t="s">
        <v>21112</v>
      </c>
      <c r="C21113" s="2">
        <v>8911145214086</v>
      </c>
    </row>
    <row r="21114" spans="1:3" x14ac:dyDescent="0.25">
      <c r="A21114">
        <v>2174489</v>
      </c>
      <c r="B21114" t="s">
        <v>21113</v>
      </c>
      <c r="C21114" s="2">
        <v>6503110696082</v>
      </c>
    </row>
    <row r="21115" spans="1:3" x14ac:dyDescent="0.25">
      <c r="A21115">
        <v>2174745</v>
      </c>
      <c r="B21115" t="s">
        <v>21114</v>
      </c>
      <c r="C21115" s="2">
        <v>5605055783089</v>
      </c>
    </row>
    <row r="21116" spans="1:3" x14ac:dyDescent="0.25">
      <c r="A21116">
        <v>2174684</v>
      </c>
      <c r="B21116" t="s">
        <v>21115</v>
      </c>
      <c r="C21116" s="2">
        <v>7709171179087</v>
      </c>
    </row>
    <row r="21117" spans="1:3" x14ac:dyDescent="0.25">
      <c r="A21117">
        <v>2173236</v>
      </c>
      <c r="B21117" t="s">
        <v>21116</v>
      </c>
      <c r="C21117" s="2">
        <v>9409185106089</v>
      </c>
    </row>
    <row r="21118" spans="1:3" x14ac:dyDescent="0.25">
      <c r="A21118">
        <v>2167374</v>
      </c>
      <c r="B21118" t="s">
        <v>21117</v>
      </c>
      <c r="C21118" s="2">
        <v>5010045311085</v>
      </c>
    </row>
    <row r="21119" spans="1:3" x14ac:dyDescent="0.25">
      <c r="A21119">
        <v>2167425</v>
      </c>
      <c r="B21119" t="s">
        <v>21118</v>
      </c>
      <c r="C21119" s="2">
        <v>9612031278081</v>
      </c>
    </row>
    <row r="21120" spans="1:3" x14ac:dyDescent="0.25">
      <c r="A21120">
        <v>2169101</v>
      </c>
      <c r="B21120" t="s">
        <v>21119</v>
      </c>
      <c r="C21120" s="2">
        <v>7710010907084</v>
      </c>
    </row>
    <row r="21121" spans="1:3" x14ac:dyDescent="0.25">
      <c r="A21121">
        <v>2169246</v>
      </c>
      <c r="B21121" t="s">
        <v>21120</v>
      </c>
      <c r="C21121" s="2">
        <v>5703055859080</v>
      </c>
    </row>
    <row r="21122" spans="1:3" x14ac:dyDescent="0.25">
      <c r="A21122">
        <v>2209334</v>
      </c>
      <c r="B21122" t="s">
        <v>21121</v>
      </c>
      <c r="C21122" s="2">
        <v>7912115137084</v>
      </c>
    </row>
    <row r="21123" spans="1:3" x14ac:dyDescent="0.25">
      <c r="A21123">
        <v>2208571</v>
      </c>
      <c r="B21123" t="s">
        <v>21122</v>
      </c>
      <c r="C21123" s="2">
        <v>9702240479081</v>
      </c>
    </row>
    <row r="21124" spans="1:3" x14ac:dyDescent="0.25">
      <c r="A21124">
        <v>2209033</v>
      </c>
      <c r="B21124" t="s">
        <v>21123</v>
      </c>
      <c r="C21124" s="2">
        <v>7909280616082</v>
      </c>
    </row>
    <row r="21125" spans="1:3" x14ac:dyDescent="0.25">
      <c r="A21125">
        <v>2210973</v>
      </c>
      <c r="B21125" t="s">
        <v>21124</v>
      </c>
      <c r="C21125" s="2">
        <v>5003060811089</v>
      </c>
    </row>
    <row r="21126" spans="1:3" x14ac:dyDescent="0.25">
      <c r="A21126">
        <v>2211320</v>
      </c>
      <c r="B21126" t="s">
        <v>21125</v>
      </c>
      <c r="C21126" s="2">
        <v>9005145311080</v>
      </c>
    </row>
    <row r="21127" spans="1:3" x14ac:dyDescent="0.25">
      <c r="A21127">
        <v>2206277</v>
      </c>
      <c r="B21127" t="s">
        <v>21126</v>
      </c>
      <c r="C21127" s="2">
        <v>7112270612084</v>
      </c>
    </row>
    <row r="21128" spans="1:3" x14ac:dyDescent="0.25">
      <c r="A21128">
        <v>2206425</v>
      </c>
      <c r="B21128" t="s">
        <v>21127</v>
      </c>
      <c r="C21128" s="2">
        <v>8103065924080</v>
      </c>
    </row>
    <row r="21129" spans="1:3" x14ac:dyDescent="0.25">
      <c r="A21129">
        <v>2205363</v>
      </c>
      <c r="B21129" t="s">
        <v>21128</v>
      </c>
      <c r="C21129" s="2">
        <v>7407135812089</v>
      </c>
    </row>
    <row r="21130" spans="1:3" x14ac:dyDescent="0.25">
      <c r="A21130">
        <v>2203177</v>
      </c>
      <c r="B21130" t="s">
        <v>21129</v>
      </c>
      <c r="C21130" s="2">
        <v>9412205254087</v>
      </c>
    </row>
    <row r="21131" spans="1:3" x14ac:dyDescent="0.25">
      <c r="A21131">
        <v>2203631</v>
      </c>
      <c r="B21131" t="s">
        <v>21130</v>
      </c>
      <c r="C21131" s="2">
        <v>6108050149082</v>
      </c>
    </row>
    <row r="21132" spans="1:3" x14ac:dyDescent="0.25">
      <c r="A21132">
        <v>2203759</v>
      </c>
      <c r="B21132" t="s">
        <v>21131</v>
      </c>
      <c r="C21132" s="2">
        <v>9601170257089</v>
      </c>
    </row>
    <row r="21133" spans="1:3" x14ac:dyDescent="0.25">
      <c r="A21133">
        <v>2199156</v>
      </c>
      <c r="B21133" t="s">
        <v>21132</v>
      </c>
      <c r="C21133" s="2">
        <v>9507155890085</v>
      </c>
    </row>
    <row r="21134" spans="1:3" x14ac:dyDescent="0.25">
      <c r="A21134">
        <v>2199468</v>
      </c>
      <c r="B21134" t="s">
        <v>21133</v>
      </c>
      <c r="C21134" s="2">
        <v>9712070817086</v>
      </c>
    </row>
    <row r="21135" spans="1:3" x14ac:dyDescent="0.25">
      <c r="A21135">
        <v>2198327</v>
      </c>
      <c r="B21135" t="s">
        <v>21134</v>
      </c>
      <c r="C21135" s="2">
        <v>9003065882081</v>
      </c>
    </row>
    <row r="21136" spans="1:3" x14ac:dyDescent="0.25">
      <c r="A21136">
        <v>2196514</v>
      </c>
      <c r="B21136" t="s">
        <v>21135</v>
      </c>
      <c r="C21136" s="2">
        <v>9103245709087</v>
      </c>
    </row>
    <row r="21137" spans="1:3" x14ac:dyDescent="0.25">
      <c r="A21137">
        <v>2196740</v>
      </c>
      <c r="B21137" t="s">
        <v>21136</v>
      </c>
      <c r="C21137" s="2">
        <v>6604290596082</v>
      </c>
    </row>
    <row r="21138" spans="1:3" x14ac:dyDescent="0.25">
      <c r="A21138">
        <v>2197172</v>
      </c>
      <c r="B21138" t="s">
        <v>21137</v>
      </c>
      <c r="C21138" s="2">
        <v>5903150684082</v>
      </c>
    </row>
    <row r="21139" spans="1:3" x14ac:dyDescent="0.25">
      <c r="A21139">
        <v>2201336</v>
      </c>
      <c r="B21139" t="s">
        <v>21138</v>
      </c>
      <c r="C21139" s="2">
        <v>7709180841081</v>
      </c>
    </row>
    <row r="21140" spans="1:3" x14ac:dyDescent="0.25">
      <c r="A21140">
        <v>2199708</v>
      </c>
      <c r="B21140" t="s">
        <v>21139</v>
      </c>
      <c r="C21140" s="2">
        <v>101190368080</v>
      </c>
    </row>
    <row r="21141" spans="1:3" x14ac:dyDescent="0.25">
      <c r="A21141">
        <v>2199807</v>
      </c>
      <c r="B21141" t="s">
        <v>21140</v>
      </c>
      <c r="C21141" s="2">
        <v>8010160163086</v>
      </c>
    </row>
    <row r="21142" spans="1:3" x14ac:dyDescent="0.25">
      <c r="A21142">
        <v>2192249</v>
      </c>
      <c r="B21142" t="s">
        <v>21141</v>
      </c>
      <c r="C21142" s="2">
        <v>7805310230086</v>
      </c>
    </row>
    <row r="21143" spans="1:3" x14ac:dyDescent="0.25">
      <c r="A21143">
        <v>2192904</v>
      </c>
      <c r="B21143" t="s">
        <v>21142</v>
      </c>
      <c r="C21143" s="2">
        <v>9806090419087</v>
      </c>
    </row>
    <row r="21144" spans="1:3" x14ac:dyDescent="0.25">
      <c r="A21144">
        <v>2193021</v>
      </c>
      <c r="B21144" t="s">
        <v>21143</v>
      </c>
      <c r="C21144" s="2">
        <v>7103240885082</v>
      </c>
    </row>
    <row r="21145" spans="1:3" x14ac:dyDescent="0.25">
      <c r="A21145">
        <v>2190790</v>
      </c>
      <c r="B21145" t="s">
        <v>21144</v>
      </c>
      <c r="C21145" s="2">
        <v>8405121004082</v>
      </c>
    </row>
    <row r="21146" spans="1:3" x14ac:dyDescent="0.25">
      <c r="A21146">
        <v>2190391</v>
      </c>
      <c r="B21146" t="s">
        <v>21145</v>
      </c>
      <c r="C21146" s="2">
        <v>5304040682081</v>
      </c>
    </row>
    <row r="21147" spans="1:3" x14ac:dyDescent="0.25">
      <c r="A21147">
        <v>2194924</v>
      </c>
      <c r="B21147" t="s">
        <v>21146</v>
      </c>
      <c r="C21147" s="2">
        <v>9408195749086</v>
      </c>
    </row>
    <row r="21148" spans="1:3" x14ac:dyDescent="0.25">
      <c r="A21148">
        <v>2195688</v>
      </c>
      <c r="B21148" t="s">
        <v>21147</v>
      </c>
      <c r="C21148" s="2">
        <v>7609105219084</v>
      </c>
    </row>
    <row r="21149" spans="1:3" x14ac:dyDescent="0.25">
      <c r="A21149">
        <v>2193792</v>
      </c>
      <c r="B21149" t="s">
        <v>21148</v>
      </c>
      <c r="C21149" s="2">
        <v>9003081172087</v>
      </c>
    </row>
    <row r="21150" spans="1:3" x14ac:dyDescent="0.25">
      <c r="A21150">
        <v>2194288</v>
      </c>
      <c r="B21150" t="s">
        <v>21149</v>
      </c>
      <c r="C21150" s="2">
        <v>8501086029088</v>
      </c>
    </row>
    <row r="21151" spans="1:3" x14ac:dyDescent="0.25">
      <c r="A21151">
        <v>2194379</v>
      </c>
      <c r="B21151" t="s">
        <v>21150</v>
      </c>
      <c r="C21151" s="2">
        <v>9111145438087</v>
      </c>
    </row>
    <row r="21152" spans="1:3" x14ac:dyDescent="0.25">
      <c r="A21152">
        <v>2186497</v>
      </c>
      <c r="B21152" t="s">
        <v>21151</v>
      </c>
      <c r="C21152" s="2">
        <v>7610185761086</v>
      </c>
    </row>
    <row r="21153" spans="1:3" x14ac:dyDescent="0.25">
      <c r="A21153">
        <v>2185740</v>
      </c>
      <c r="B21153" t="s">
        <v>21152</v>
      </c>
      <c r="C21153" s="2">
        <v>8201160132086</v>
      </c>
    </row>
    <row r="21154" spans="1:3" x14ac:dyDescent="0.25">
      <c r="A21154">
        <v>2188349</v>
      </c>
      <c r="B21154" t="s">
        <v>21153</v>
      </c>
      <c r="C21154" s="2">
        <v>8606051002083</v>
      </c>
    </row>
    <row r="21155" spans="1:3" x14ac:dyDescent="0.25">
      <c r="A21155">
        <v>2187418</v>
      </c>
      <c r="B21155" t="s">
        <v>21154</v>
      </c>
      <c r="C21155" s="2">
        <v>5811125326087</v>
      </c>
    </row>
    <row r="21156" spans="1:3" x14ac:dyDescent="0.25">
      <c r="A21156">
        <v>2182205</v>
      </c>
      <c r="B21156" t="s">
        <v>21155</v>
      </c>
      <c r="C21156" s="2">
        <v>6810045926082</v>
      </c>
    </row>
    <row r="21157" spans="1:3" x14ac:dyDescent="0.25">
      <c r="A21157">
        <v>2182239</v>
      </c>
      <c r="B21157" t="s">
        <v>21156</v>
      </c>
      <c r="C21157" s="2">
        <v>9103060365080</v>
      </c>
    </row>
    <row r="21158" spans="1:3" x14ac:dyDescent="0.25">
      <c r="A21158">
        <v>2183446</v>
      </c>
      <c r="B21158" t="s">
        <v>21157</v>
      </c>
      <c r="C21158" s="2">
        <v>8911246293088</v>
      </c>
    </row>
    <row r="21159" spans="1:3" x14ac:dyDescent="0.25">
      <c r="A21159">
        <v>2237815</v>
      </c>
      <c r="B21159" t="s">
        <v>21158</v>
      </c>
      <c r="C21159" s="2">
        <v>8805056423084</v>
      </c>
    </row>
    <row r="21160" spans="1:3" x14ac:dyDescent="0.25">
      <c r="A21160">
        <v>2239473</v>
      </c>
      <c r="B21160" t="s">
        <v>21159</v>
      </c>
      <c r="C21160" s="2">
        <v>6708045592088</v>
      </c>
    </row>
    <row r="21161" spans="1:3" x14ac:dyDescent="0.25">
      <c r="A21161">
        <v>2240818</v>
      </c>
      <c r="B21161" t="s">
        <v>21160</v>
      </c>
      <c r="C21161" s="2">
        <v>9402225731081</v>
      </c>
    </row>
    <row r="21162" spans="1:3" x14ac:dyDescent="0.25">
      <c r="A21162">
        <v>2242127</v>
      </c>
      <c r="B21162" t="s">
        <v>21161</v>
      </c>
      <c r="C21162" s="2">
        <v>4701215623082</v>
      </c>
    </row>
    <row r="21163" spans="1:3" x14ac:dyDescent="0.25">
      <c r="A21163">
        <v>2243342</v>
      </c>
      <c r="B21163" t="s">
        <v>21162</v>
      </c>
      <c r="C21163" s="2">
        <v>8305050641088</v>
      </c>
    </row>
    <row r="21164" spans="1:3" x14ac:dyDescent="0.25">
      <c r="A21164">
        <v>2243716</v>
      </c>
      <c r="B21164" t="s">
        <v>21163</v>
      </c>
      <c r="C21164" s="2">
        <v>5002120112082</v>
      </c>
    </row>
    <row r="21165" spans="1:3" x14ac:dyDescent="0.25">
      <c r="A21165">
        <v>2231891</v>
      </c>
      <c r="B21165" t="s">
        <v>21164</v>
      </c>
      <c r="C21165" s="2">
        <v>7606055354085</v>
      </c>
    </row>
    <row r="21166" spans="1:3" x14ac:dyDescent="0.25">
      <c r="A21166">
        <v>2235155</v>
      </c>
      <c r="B21166" t="s">
        <v>21165</v>
      </c>
      <c r="C21166" s="2">
        <v>8207015202081</v>
      </c>
    </row>
    <row r="21167" spans="1:3" x14ac:dyDescent="0.25">
      <c r="A21167">
        <v>2235368</v>
      </c>
      <c r="B21167" t="s">
        <v>21166</v>
      </c>
      <c r="C21167" s="2">
        <v>7201275777081</v>
      </c>
    </row>
    <row r="21168" spans="1:3" x14ac:dyDescent="0.25">
      <c r="A21168">
        <v>2236171</v>
      </c>
      <c r="B21168" t="s">
        <v>21167</v>
      </c>
      <c r="C21168" s="2">
        <v>7011070366083</v>
      </c>
    </row>
    <row r="21169" spans="1:3" x14ac:dyDescent="0.25">
      <c r="A21169">
        <v>2234252</v>
      </c>
      <c r="B21169" t="s">
        <v>21168</v>
      </c>
      <c r="C21169" s="2">
        <v>8911056082084</v>
      </c>
    </row>
    <row r="21170" spans="1:3" x14ac:dyDescent="0.25">
      <c r="A21170">
        <v>2236940</v>
      </c>
      <c r="B21170" t="s">
        <v>21169</v>
      </c>
      <c r="C21170" s="2">
        <v>7511230152083</v>
      </c>
    </row>
    <row r="21171" spans="1:3" x14ac:dyDescent="0.25">
      <c r="A21171">
        <v>2256062</v>
      </c>
      <c r="B21171" t="s">
        <v>21170</v>
      </c>
      <c r="C21171" s="2">
        <v>8305275694086</v>
      </c>
    </row>
    <row r="21172" spans="1:3" x14ac:dyDescent="0.25">
      <c r="A21172">
        <v>2253345</v>
      </c>
      <c r="B21172" t="s">
        <v>21171</v>
      </c>
      <c r="C21172" s="2">
        <v>6904051071089</v>
      </c>
    </row>
    <row r="21173" spans="1:3" x14ac:dyDescent="0.25">
      <c r="A21173">
        <v>2245859</v>
      </c>
      <c r="B21173" t="s">
        <v>21172</v>
      </c>
      <c r="C21173" s="2">
        <v>6612190711081</v>
      </c>
    </row>
    <row r="21174" spans="1:3" x14ac:dyDescent="0.25">
      <c r="A21174">
        <v>2244943</v>
      </c>
      <c r="B21174" t="s">
        <v>21173</v>
      </c>
      <c r="C21174" s="2">
        <v>6308081209083</v>
      </c>
    </row>
    <row r="21175" spans="1:3" x14ac:dyDescent="0.25">
      <c r="A21175">
        <v>2247472</v>
      </c>
      <c r="B21175" t="s">
        <v>21174</v>
      </c>
      <c r="C21175" s="2">
        <v>7301145360082</v>
      </c>
    </row>
    <row r="21176" spans="1:3" x14ac:dyDescent="0.25">
      <c r="A21176">
        <v>2228700</v>
      </c>
      <c r="B21176" t="s">
        <v>21175</v>
      </c>
      <c r="C21176" s="2">
        <v>8501290204089</v>
      </c>
    </row>
    <row r="21177" spans="1:3" x14ac:dyDescent="0.25">
      <c r="A21177">
        <v>2227567</v>
      </c>
      <c r="B21177" t="s">
        <v>21176</v>
      </c>
      <c r="C21177" s="2">
        <v>3290226087</v>
      </c>
    </row>
    <row r="21178" spans="1:3" x14ac:dyDescent="0.25">
      <c r="A21178">
        <v>2213441</v>
      </c>
      <c r="B21178" t="s">
        <v>21177</v>
      </c>
      <c r="C21178" s="2">
        <v>7602055487082</v>
      </c>
    </row>
    <row r="21179" spans="1:3" x14ac:dyDescent="0.25">
      <c r="A21179">
        <v>2214597</v>
      </c>
      <c r="B21179" t="s">
        <v>21178</v>
      </c>
      <c r="C21179" s="2">
        <v>305211034080</v>
      </c>
    </row>
    <row r="21180" spans="1:3" x14ac:dyDescent="0.25">
      <c r="A21180">
        <v>2212857</v>
      </c>
      <c r="B21180" t="s">
        <v>21179</v>
      </c>
      <c r="C21180" s="2">
        <v>6704100548081</v>
      </c>
    </row>
    <row r="21181" spans="1:3" x14ac:dyDescent="0.25">
      <c r="A21181">
        <v>2220362</v>
      </c>
      <c r="B21181" t="s">
        <v>21180</v>
      </c>
      <c r="C21181" s="2">
        <v>7512170406083</v>
      </c>
    </row>
    <row r="21182" spans="1:3" x14ac:dyDescent="0.25">
      <c r="A21182">
        <v>2217689</v>
      </c>
      <c r="B21182" t="s">
        <v>21181</v>
      </c>
      <c r="C21182" s="2">
        <v>8505305750085</v>
      </c>
    </row>
    <row r="21183" spans="1:3" x14ac:dyDescent="0.25">
      <c r="A21183">
        <v>2217881</v>
      </c>
      <c r="B21183" t="s">
        <v>21182</v>
      </c>
      <c r="C21183" s="2">
        <v>8505305750085</v>
      </c>
    </row>
    <row r="21184" spans="1:3" x14ac:dyDescent="0.25">
      <c r="A21184">
        <v>2218422</v>
      </c>
      <c r="B21184" t="s">
        <v>21183</v>
      </c>
      <c r="C21184" s="2">
        <v>8501016178088</v>
      </c>
    </row>
    <row r="21185" spans="1:3" x14ac:dyDescent="0.25">
      <c r="A21185">
        <v>2269750</v>
      </c>
      <c r="B21185" t="s">
        <v>21184</v>
      </c>
      <c r="C21185" s="2">
        <v>9609276410080</v>
      </c>
    </row>
    <row r="21186" spans="1:3" x14ac:dyDescent="0.25">
      <c r="A21186">
        <v>2269148</v>
      </c>
      <c r="B21186" t="s">
        <v>21185</v>
      </c>
      <c r="C21186" s="2">
        <v>8703275514082</v>
      </c>
    </row>
    <row r="21187" spans="1:3" x14ac:dyDescent="0.25">
      <c r="A21187">
        <v>2270290</v>
      </c>
      <c r="B21187" t="s">
        <v>21186</v>
      </c>
      <c r="C21187" s="2">
        <v>6104015555083</v>
      </c>
    </row>
    <row r="21188" spans="1:3" x14ac:dyDescent="0.25">
      <c r="A21188">
        <v>2270434</v>
      </c>
      <c r="B21188" t="s">
        <v>21187</v>
      </c>
      <c r="C21188" s="2">
        <v>5908205566085</v>
      </c>
    </row>
    <row r="21189" spans="1:3" x14ac:dyDescent="0.25">
      <c r="A21189">
        <v>2260028</v>
      </c>
      <c r="B21189" t="s">
        <v>21188</v>
      </c>
      <c r="C21189" s="2">
        <v>9512165252086</v>
      </c>
    </row>
    <row r="21190" spans="1:3" x14ac:dyDescent="0.25">
      <c r="A21190">
        <v>2257579</v>
      </c>
      <c r="B21190" t="s">
        <v>21189</v>
      </c>
      <c r="C21190" s="2">
        <v>9906290307080</v>
      </c>
    </row>
    <row r="21191" spans="1:3" x14ac:dyDescent="0.25">
      <c r="A21191">
        <v>2257927</v>
      </c>
      <c r="B21191" t="s">
        <v>21190</v>
      </c>
      <c r="C21191" s="2">
        <v>8105260434088</v>
      </c>
    </row>
    <row r="21192" spans="1:3" x14ac:dyDescent="0.25">
      <c r="A21192">
        <v>2260466</v>
      </c>
      <c r="B21192" t="s">
        <v>21191</v>
      </c>
      <c r="C21192" s="2">
        <v>9312095291084</v>
      </c>
    </row>
    <row r="21193" spans="1:3" x14ac:dyDescent="0.25">
      <c r="A21193">
        <v>2265912</v>
      </c>
      <c r="B21193" t="s">
        <v>21192</v>
      </c>
      <c r="C21193" s="2">
        <v>9110260318082</v>
      </c>
    </row>
    <row r="21194" spans="1:3" x14ac:dyDescent="0.25">
      <c r="A21194">
        <v>2266539</v>
      </c>
      <c r="B21194" t="s">
        <v>21193</v>
      </c>
      <c r="C21194" s="2">
        <v>7606305687086</v>
      </c>
    </row>
    <row r="21195" spans="1:3" x14ac:dyDescent="0.25">
      <c r="A21195">
        <v>2264141</v>
      </c>
      <c r="B21195" t="s">
        <v>21194</v>
      </c>
      <c r="C21195" s="2">
        <v>9003155544088</v>
      </c>
    </row>
    <row r="21196" spans="1:3" x14ac:dyDescent="0.25">
      <c r="A21196">
        <v>1939134</v>
      </c>
      <c r="B21196" t="s">
        <v>21195</v>
      </c>
      <c r="C21196" s="2">
        <v>8403025957083</v>
      </c>
    </row>
    <row r="21197" spans="1:3" x14ac:dyDescent="0.25">
      <c r="A21197">
        <v>1939493</v>
      </c>
      <c r="B21197" t="s">
        <v>21196</v>
      </c>
      <c r="C21197" s="2">
        <v>8301206004081</v>
      </c>
    </row>
    <row r="21198" spans="1:3" x14ac:dyDescent="0.25">
      <c r="A21198">
        <v>1943825</v>
      </c>
      <c r="B21198" t="s">
        <v>21197</v>
      </c>
      <c r="C21198" s="2">
        <v>8505011425089</v>
      </c>
    </row>
    <row r="21199" spans="1:3" x14ac:dyDescent="0.25">
      <c r="A21199">
        <v>1940366</v>
      </c>
      <c r="B21199" t="s">
        <v>21198</v>
      </c>
      <c r="C21199" s="2">
        <v>9211105303089</v>
      </c>
    </row>
    <row r="21200" spans="1:3" x14ac:dyDescent="0.25">
      <c r="A21200">
        <v>1940100</v>
      </c>
      <c r="B21200" t="s">
        <v>21199</v>
      </c>
      <c r="C21200" s="2">
        <v>5101175627083</v>
      </c>
    </row>
    <row r="21201" spans="1:3" x14ac:dyDescent="0.25">
      <c r="A21201">
        <v>1940239</v>
      </c>
      <c r="B21201" t="s">
        <v>21200</v>
      </c>
      <c r="C21201" s="2">
        <v>6509215457080</v>
      </c>
    </row>
    <row r="21202" spans="1:3" x14ac:dyDescent="0.25">
      <c r="A21202">
        <v>1941040</v>
      </c>
      <c r="B21202" t="s">
        <v>21201</v>
      </c>
      <c r="C21202" s="2">
        <v>7509251468081</v>
      </c>
    </row>
    <row r="21203" spans="1:3" x14ac:dyDescent="0.25">
      <c r="A21203">
        <v>1942137</v>
      </c>
      <c r="B21203" t="s">
        <v>21202</v>
      </c>
      <c r="C21203" s="2">
        <v>7601150619086</v>
      </c>
    </row>
    <row r="21204" spans="1:3" x14ac:dyDescent="0.25">
      <c r="A21204">
        <v>1932977</v>
      </c>
      <c r="B21204" t="s">
        <v>21203</v>
      </c>
      <c r="C21204" s="2">
        <v>7305046273088</v>
      </c>
    </row>
    <row r="21205" spans="1:3" x14ac:dyDescent="0.25">
      <c r="A21205">
        <v>1930862</v>
      </c>
      <c r="B21205" t="s">
        <v>21204</v>
      </c>
      <c r="C21205" s="2">
        <v>5507250865085</v>
      </c>
    </row>
    <row r="21206" spans="1:3" x14ac:dyDescent="0.25">
      <c r="A21206">
        <v>1931115</v>
      </c>
      <c r="B21206" t="s">
        <v>21205</v>
      </c>
      <c r="C21206" s="2">
        <v>7408185892088</v>
      </c>
    </row>
    <row r="21207" spans="1:3" x14ac:dyDescent="0.25">
      <c r="A21207">
        <v>1931380</v>
      </c>
      <c r="B21207" t="s">
        <v>21206</v>
      </c>
      <c r="C21207" s="2">
        <v>8711170531085</v>
      </c>
    </row>
    <row r="21208" spans="1:3" x14ac:dyDescent="0.25">
      <c r="A21208">
        <v>1924385</v>
      </c>
      <c r="B21208" t="s">
        <v>21207</v>
      </c>
      <c r="C21208" s="2">
        <v>6904105539081</v>
      </c>
    </row>
    <row r="21209" spans="1:3" x14ac:dyDescent="0.25">
      <c r="A21209">
        <v>1924231</v>
      </c>
      <c r="B21209" t="s">
        <v>21208</v>
      </c>
      <c r="C21209" s="2">
        <v>4703070574087</v>
      </c>
    </row>
    <row r="21210" spans="1:3" x14ac:dyDescent="0.25">
      <c r="A21210">
        <v>1924114</v>
      </c>
      <c r="B21210" t="s">
        <v>21209</v>
      </c>
      <c r="C21210" s="2">
        <v>8912215349083</v>
      </c>
    </row>
    <row r="21211" spans="1:3" x14ac:dyDescent="0.25">
      <c r="A21211">
        <v>1924118</v>
      </c>
      <c r="B21211" t="s">
        <v>21210</v>
      </c>
      <c r="C21211" s="2">
        <v>5502020734083</v>
      </c>
    </row>
    <row r="21212" spans="1:3" x14ac:dyDescent="0.25">
      <c r="A21212">
        <v>1925002</v>
      </c>
      <c r="B21212" t="s">
        <v>21211</v>
      </c>
      <c r="C21212" s="2">
        <v>8506265340081</v>
      </c>
    </row>
    <row r="21213" spans="1:3" x14ac:dyDescent="0.25">
      <c r="A21213">
        <v>1925239</v>
      </c>
      <c r="B21213" t="s">
        <v>21212</v>
      </c>
      <c r="C21213" s="2">
        <v>8605086101084</v>
      </c>
    </row>
    <row r="21214" spans="1:3" x14ac:dyDescent="0.25">
      <c r="A21214">
        <v>1923501</v>
      </c>
      <c r="B21214" t="s">
        <v>21213</v>
      </c>
      <c r="C21214" s="2">
        <v>6309175680080</v>
      </c>
    </row>
    <row r="21215" spans="1:3" x14ac:dyDescent="0.25">
      <c r="A21215">
        <v>1923921</v>
      </c>
      <c r="B21215" t="s">
        <v>21214</v>
      </c>
      <c r="C21215" s="2">
        <v>9007250546088</v>
      </c>
    </row>
    <row r="21216" spans="1:3" x14ac:dyDescent="0.25">
      <c r="A21216">
        <v>1925057</v>
      </c>
      <c r="B21216" t="s">
        <v>21215</v>
      </c>
      <c r="C21216" s="2">
        <v>9401135905082</v>
      </c>
    </row>
    <row r="21217" spans="1:3" x14ac:dyDescent="0.25">
      <c r="A21217">
        <v>1928307</v>
      </c>
      <c r="B21217" t="s">
        <v>21216</v>
      </c>
      <c r="C21217" s="2">
        <v>9303205282089</v>
      </c>
    </row>
    <row r="21218" spans="1:3" x14ac:dyDescent="0.25">
      <c r="A21218">
        <v>1928539</v>
      </c>
      <c r="B21218" t="s">
        <v>21217</v>
      </c>
      <c r="C21218" s="2">
        <v>6401170342087</v>
      </c>
    </row>
    <row r="21219" spans="1:3" x14ac:dyDescent="0.25">
      <c r="A21219">
        <v>1928616</v>
      </c>
      <c r="B21219" t="s">
        <v>21218</v>
      </c>
      <c r="C21219" s="2">
        <v>7710085613088</v>
      </c>
    </row>
    <row r="21220" spans="1:3" x14ac:dyDescent="0.25">
      <c r="A21220">
        <v>1927985</v>
      </c>
      <c r="B21220" t="s">
        <v>21219</v>
      </c>
      <c r="C21220" s="2">
        <v>209130546085</v>
      </c>
    </row>
    <row r="21221" spans="1:3" x14ac:dyDescent="0.25">
      <c r="A21221">
        <v>1905661</v>
      </c>
      <c r="B21221" t="s">
        <v>21220</v>
      </c>
      <c r="C21221" s="2">
        <v>8304120532088</v>
      </c>
    </row>
    <row r="21222" spans="1:3" x14ac:dyDescent="0.25">
      <c r="A21222">
        <v>1904934</v>
      </c>
      <c r="B21222" t="s">
        <v>21221</v>
      </c>
      <c r="C21222" s="2">
        <v>8408135288089</v>
      </c>
    </row>
    <row r="21223" spans="1:3" x14ac:dyDescent="0.25">
      <c r="A21223">
        <v>1905004</v>
      </c>
      <c r="B21223" t="s">
        <v>21222</v>
      </c>
      <c r="C21223" s="2">
        <v>6702055955087</v>
      </c>
    </row>
    <row r="21224" spans="1:3" x14ac:dyDescent="0.25">
      <c r="A21224">
        <v>1907372</v>
      </c>
      <c r="B21224" t="s">
        <v>21223</v>
      </c>
      <c r="C21224" s="2">
        <v>9005316024082</v>
      </c>
    </row>
    <row r="21225" spans="1:3" x14ac:dyDescent="0.25">
      <c r="A21225">
        <v>1908156</v>
      </c>
      <c r="B21225" t="s">
        <v>21224</v>
      </c>
      <c r="C21225" s="2">
        <v>7202035867089</v>
      </c>
    </row>
    <row r="21226" spans="1:3" x14ac:dyDescent="0.25">
      <c r="A21226">
        <v>1910938</v>
      </c>
      <c r="B21226" t="s">
        <v>21225</v>
      </c>
      <c r="C21226" s="2">
        <v>9407015962085</v>
      </c>
    </row>
    <row r="21227" spans="1:3" x14ac:dyDescent="0.25">
      <c r="A21227">
        <v>1910561</v>
      </c>
      <c r="B21227" t="s">
        <v>21226</v>
      </c>
      <c r="C21227" s="2">
        <v>7906280803082</v>
      </c>
    </row>
    <row r="21228" spans="1:3" x14ac:dyDescent="0.25">
      <c r="A21228">
        <v>1903669</v>
      </c>
      <c r="B21228" t="s">
        <v>21227</v>
      </c>
      <c r="C21228" s="2">
        <v>8906101232080</v>
      </c>
    </row>
    <row r="21229" spans="1:3" x14ac:dyDescent="0.25">
      <c r="A21229">
        <v>1916366</v>
      </c>
      <c r="B21229" t="s">
        <v>21228</v>
      </c>
      <c r="C21229" s="2">
        <v>5006295351086</v>
      </c>
    </row>
    <row r="21230" spans="1:3" x14ac:dyDescent="0.25">
      <c r="A21230">
        <v>1917443</v>
      </c>
      <c r="B21230" t="s">
        <v>21229</v>
      </c>
      <c r="C21230" s="2">
        <v>4502245462081</v>
      </c>
    </row>
    <row r="21231" spans="1:3" x14ac:dyDescent="0.25">
      <c r="A21231">
        <v>1917633</v>
      </c>
      <c r="B21231" t="s">
        <v>21230</v>
      </c>
      <c r="C21231" s="2">
        <v>9502286233081</v>
      </c>
    </row>
    <row r="21232" spans="1:3" x14ac:dyDescent="0.25">
      <c r="A21232">
        <v>1917686</v>
      </c>
      <c r="B21232" t="s">
        <v>21231</v>
      </c>
      <c r="C21232" s="2">
        <v>7309115401083</v>
      </c>
    </row>
    <row r="21233" spans="1:3" x14ac:dyDescent="0.25">
      <c r="A21233">
        <v>1917755</v>
      </c>
      <c r="B21233" t="s">
        <v>21232</v>
      </c>
      <c r="C21233" s="2">
        <v>9609096611081</v>
      </c>
    </row>
    <row r="21234" spans="1:3" x14ac:dyDescent="0.25">
      <c r="A21234">
        <v>1915816</v>
      </c>
      <c r="B21234" t="s">
        <v>21233</v>
      </c>
      <c r="C21234" s="2">
        <v>7204026519083</v>
      </c>
    </row>
    <row r="21235" spans="1:3" x14ac:dyDescent="0.25">
      <c r="A21235">
        <v>1916313</v>
      </c>
      <c r="B21235" t="s">
        <v>21234</v>
      </c>
      <c r="C21235" s="2">
        <v>6701060927081</v>
      </c>
    </row>
    <row r="21236" spans="1:3" x14ac:dyDescent="0.25">
      <c r="A21236">
        <v>1916329</v>
      </c>
      <c r="B21236" t="s">
        <v>21235</v>
      </c>
      <c r="C21236" s="2">
        <v>8203240523086</v>
      </c>
    </row>
    <row r="21237" spans="1:3" x14ac:dyDescent="0.25">
      <c r="A21237">
        <v>1915658</v>
      </c>
      <c r="B21237" t="s">
        <v>21236</v>
      </c>
      <c r="C21237" s="2">
        <v>6411275518085</v>
      </c>
    </row>
    <row r="21238" spans="1:3" x14ac:dyDescent="0.25">
      <c r="A21238">
        <v>1912365</v>
      </c>
      <c r="B21238" t="s">
        <v>21237</v>
      </c>
      <c r="C21238" s="2">
        <v>9404135925084</v>
      </c>
    </row>
    <row r="21239" spans="1:3" x14ac:dyDescent="0.25">
      <c r="A21239">
        <v>1913190</v>
      </c>
      <c r="B21239" t="s">
        <v>21238</v>
      </c>
      <c r="C21239" s="2">
        <v>9609246503089</v>
      </c>
    </row>
    <row r="21240" spans="1:3" x14ac:dyDescent="0.25">
      <c r="A21240">
        <v>1911900</v>
      </c>
      <c r="B21240" t="s">
        <v>21239</v>
      </c>
      <c r="C21240" s="2">
        <v>7405070786086</v>
      </c>
    </row>
    <row r="21241" spans="1:3" x14ac:dyDescent="0.25">
      <c r="A21241">
        <v>1911908</v>
      </c>
      <c r="B21241" t="s">
        <v>21240</v>
      </c>
      <c r="C21241" s="2">
        <v>7405070786086</v>
      </c>
    </row>
    <row r="21242" spans="1:3" x14ac:dyDescent="0.25">
      <c r="A21242">
        <v>1911918</v>
      </c>
      <c r="B21242" t="s">
        <v>21241</v>
      </c>
      <c r="C21242" s="2">
        <v>106025119087</v>
      </c>
    </row>
    <row r="21243" spans="1:3" x14ac:dyDescent="0.25">
      <c r="A21243">
        <v>1918341</v>
      </c>
      <c r="B21243" t="s">
        <v>21242</v>
      </c>
      <c r="C21243" s="2">
        <v>9406105844088</v>
      </c>
    </row>
    <row r="21244" spans="1:3" x14ac:dyDescent="0.25">
      <c r="A21244">
        <v>1918395</v>
      </c>
      <c r="B21244" t="s">
        <v>21243</v>
      </c>
      <c r="C21244" s="2">
        <v>8901086016087</v>
      </c>
    </row>
    <row r="21245" spans="1:3" x14ac:dyDescent="0.25">
      <c r="A21245">
        <v>1918218</v>
      </c>
      <c r="B21245" t="s">
        <v>21244</v>
      </c>
      <c r="C21245" s="2">
        <v>5309275748085</v>
      </c>
    </row>
    <row r="21246" spans="1:3" x14ac:dyDescent="0.25">
      <c r="A21246">
        <v>1918568</v>
      </c>
      <c r="B21246" t="s">
        <v>21245</v>
      </c>
      <c r="C21246" s="2">
        <v>5711025401081</v>
      </c>
    </row>
    <row r="21247" spans="1:3" x14ac:dyDescent="0.25">
      <c r="A21247">
        <v>1918992</v>
      </c>
      <c r="B21247" t="s">
        <v>21246</v>
      </c>
      <c r="C21247" s="2">
        <v>8802105636089</v>
      </c>
    </row>
    <row r="21248" spans="1:3" x14ac:dyDescent="0.25">
      <c r="A21248">
        <v>1919007</v>
      </c>
      <c r="B21248" t="s">
        <v>21247</v>
      </c>
      <c r="C21248" s="2">
        <v>7408241062080</v>
      </c>
    </row>
    <row r="21249" spans="1:3" x14ac:dyDescent="0.25">
      <c r="A21249">
        <v>1920610</v>
      </c>
      <c r="B21249" t="s">
        <v>21248</v>
      </c>
      <c r="C21249" s="2">
        <v>7107040630085</v>
      </c>
    </row>
    <row r="21250" spans="1:3" x14ac:dyDescent="0.25">
      <c r="A21250">
        <v>1920200</v>
      </c>
      <c r="B21250" t="s">
        <v>21249</v>
      </c>
      <c r="C21250" s="2">
        <v>8702165260087</v>
      </c>
    </row>
    <row r="21251" spans="1:3" x14ac:dyDescent="0.25">
      <c r="A21251">
        <v>1920215</v>
      </c>
      <c r="B21251" t="s">
        <v>21250</v>
      </c>
      <c r="C21251" s="2">
        <v>8702165260087</v>
      </c>
    </row>
    <row r="21252" spans="1:3" x14ac:dyDescent="0.25">
      <c r="A21252">
        <v>1920317</v>
      </c>
      <c r="B21252" t="s">
        <v>21251</v>
      </c>
      <c r="C21252" s="2">
        <v>8212140534085</v>
      </c>
    </row>
    <row r="21253" spans="1:3" x14ac:dyDescent="0.25">
      <c r="A21253">
        <v>1919943</v>
      </c>
      <c r="B21253" t="s">
        <v>21252</v>
      </c>
      <c r="C21253" s="2">
        <v>6909221067081</v>
      </c>
    </row>
    <row r="21254" spans="1:3" x14ac:dyDescent="0.25">
      <c r="A21254">
        <v>1919746</v>
      </c>
      <c r="B21254" t="s">
        <v>21253</v>
      </c>
      <c r="C21254" s="2">
        <v>9108085354084</v>
      </c>
    </row>
    <row r="21255" spans="1:3" x14ac:dyDescent="0.25">
      <c r="A21255">
        <v>1920890</v>
      </c>
      <c r="B21255" t="s">
        <v>21254</v>
      </c>
      <c r="C21255" s="2">
        <v>5505310536084</v>
      </c>
    </row>
    <row r="21256" spans="1:3" x14ac:dyDescent="0.25">
      <c r="A21256">
        <v>1921015</v>
      </c>
      <c r="B21256" t="s">
        <v>21255</v>
      </c>
      <c r="C21256" s="2">
        <v>6601085527082</v>
      </c>
    </row>
    <row r="21257" spans="1:3" x14ac:dyDescent="0.25">
      <c r="A21257">
        <v>1921981</v>
      </c>
      <c r="B21257" t="s">
        <v>21256</v>
      </c>
      <c r="C21257" s="2">
        <v>9105076009081</v>
      </c>
    </row>
    <row r="21258" spans="1:3" x14ac:dyDescent="0.25">
      <c r="A21258">
        <v>1922016</v>
      </c>
      <c r="B21258" t="s">
        <v>21257</v>
      </c>
      <c r="C21258" s="2">
        <v>6201240553089</v>
      </c>
    </row>
    <row r="21259" spans="1:3" x14ac:dyDescent="0.25">
      <c r="A21259">
        <v>1945454</v>
      </c>
      <c r="B21259" t="s">
        <v>21258</v>
      </c>
      <c r="C21259" s="2">
        <v>9006305510081</v>
      </c>
    </row>
    <row r="21260" spans="1:3" x14ac:dyDescent="0.25">
      <c r="A21260">
        <v>1944983</v>
      </c>
      <c r="B21260" t="s">
        <v>21259</v>
      </c>
      <c r="C21260" s="2">
        <v>6005250462085</v>
      </c>
    </row>
    <row r="21261" spans="1:3" x14ac:dyDescent="0.25">
      <c r="A21261">
        <v>1945395</v>
      </c>
      <c r="B21261" t="s">
        <v>21260</v>
      </c>
      <c r="C21261" s="2">
        <v>8903020754088</v>
      </c>
    </row>
    <row r="21262" spans="1:3" x14ac:dyDescent="0.25">
      <c r="A21262">
        <v>1949611</v>
      </c>
      <c r="B21262" t="s">
        <v>21261</v>
      </c>
      <c r="C21262" s="2">
        <v>9302130953087</v>
      </c>
    </row>
    <row r="21263" spans="1:3" x14ac:dyDescent="0.25">
      <c r="A21263">
        <v>1947475</v>
      </c>
      <c r="B21263" t="s">
        <v>21262</v>
      </c>
      <c r="C21263" s="2">
        <v>7510055811088</v>
      </c>
    </row>
    <row r="21264" spans="1:3" x14ac:dyDescent="0.25">
      <c r="A21264">
        <v>1947981</v>
      </c>
      <c r="B21264" t="s">
        <v>21263</v>
      </c>
      <c r="C21264" s="2">
        <v>8302286219086</v>
      </c>
    </row>
    <row r="21265" spans="1:3" x14ac:dyDescent="0.25">
      <c r="A21265">
        <v>1951125</v>
      </c>
      <c r="B21265" t="s">
        <v>21264</v>
      </c>
      <c r="C21265" s="2">
        <v>8504190784085</v>
      </c>
    </row>
    <row r="21266" spans="1:3" x14ac:dyDescent="0.25">
      <c r="A21266">
        <v>2838116</v>
      </c>
      <c r="B21266" t="s">
        <v>21265</v>
      </c>
      <c r="C21266" s="2">
        <v>8911180055089</v>
      </c>
    </row>
    <row r="21267" spans="1:3" x14ac:dyDescent="0.25">
      <c r="A21267">
        <v>2839497</v>
      </c>
      <c r="B21267" t="s">
        <v>21266</v>
      </c>
      <c r="C21267" s="2">
        <v>9305031308087</v>
      </c>
    </row>
    <row r="21268" spans="1:3" x14ac:dyDescent="0.25">
      <c r="A21268">
        <v>2838681</v>
      </c>
      <c r="B21268" t="s">
        <v>21267</v>
      </c>
      <c r="C21268" s="2">
        <v>7203026522089</v>
      </c>
    </row>
    <row r="21269" spans="1:3" x14ac:dyDescent="0.25">
      <c r="A21269">
        <v>2831584</v>
      </c>
      <c r="B21269" t="s">
        <v>21268</v>
      </c>
      <c r="C21269" s="2">
        <v>9105316116084</v>
      </c>
    </row>
    <row r="21270" spans="1:3" x14ac:dyDescent="0.25">
      <c r="A21270">
        <v>2833052</v>
      </c>
      <c r="B21270" t="s">
        <v>21269</v>
      </c>
      <c r="C21270" s="2">
        <v>5603135678080</v>
      </c>
    </row>
    <row r="21271" spans="1:3" x14ac:dyDescent="0.25">
      <c r="A21271">
        <v>2832350</v>
      </c>
      <c r="B21271" t="s">
        <v>21270</v>
      </c>
      <c r="C21271" s="2">
        <v>7510290410084</v>
      </c>
    </row>
    <row r="21272" spans="1:3" x14ac:dyDescent="0.25">
      <c r="A21272">
        <v>2827387</v>
      </c>
      <c r="B21272" t="s">
        <v>21271</v>
      </c>
      <c r="C21272" s="2">
        <v>9610276142087</v>
      </c>
    </row>
    <row r="21273" spans="1:3" x14ac:dyDescent="0.25">
      <c r="A21273">
        <v>2825380</v>
      </c>
      <c r="B21273" t="s">
        <v>21272</v>
      </c>
      <c r="C21273" s="2">
        <v>9612180150081</v>
      </c>
    </row>
    <row r="21274" spans="1:3" x14ac:dyDescent="0.25">
      <c r="A21274">
        <v>2826415</v>
      </c>
      <c r="B21274" t="s">
        <v>21273</v>
      </c>
      <c r="C21274" s="2">
        <v>8707200791087</v>
      </c>
    </row>
    <row r="21275" spans="1:3" x14ac:dyDescent="0.25">
      <c r="A21275">
        <v>2830599</v>
      </c>
      <c r="B21275" t="s">
        <v>21274</v>
      </c>
      <c r="C21275" s="2">
        <v>9202230716089</v>
      </c>
    </row>
    <row r="21276" spans="1:3" x14ac:dyDescent="0.25">
      <c r="A21276">
        <v>2831815</v>
      </c>
      <c r="B21276" t="s">
        <v>21275</v>
      </c>
      <c r="C21276" s="2">
        <v>8307180397086</v>
      </c>
    </row>
    <row r="21277" spans="1:3" x14ac:dyDescent="0.25">
      <c r="A21277">
        <v>2827860</v>
      </c>
      <c r="B21277" t="s">
        <v>21276</v>
      </c>
      <c r="C21277" s="2">
        <v>9809100529085</v>
      </c>
    </row>
    <row r="21278" spans="1:3" x14ac:dyDescent="0.25">
      <c r="A21278">
        <v>2828543</v>
      </c>
      <c r="B21278" t="s">
        <v>21277</v>
      </c>
      <c r="C21278" s="2">
        <v>9503210505081</v>
      </c>
    </row>
    <row r="21279" spans="1:3" x14ac:dyDescent="0.25">
      <c r="A21279">
        <v>2855030</v>
      </c>
      <c r="B21279" t="s">
        <v>21278</v>
      </c>
      <c r="C21279" s="2">
        <v>7706086047086</v>
      </c>
    </row>
    <row r="21280" spans="1:3" x14ac:dyDescent="0.25">
      <c r="A21280">
        <v>2854571</v>
      </c>
      <c r="B21280" t="s">
        <v>21279</v>
      </c>
      <c r="C21280" s="2">
        <v>7306150880080</v>
      </c>
    </row>
    <row r="21281" spans="1:3" x14ac:dyDescent="0.25">
      <c r="A21281">
        <v>2852460</v>
      </c>
      <c r="B21281" t="s">
        <v>21280</v>
      </c>
      <c r="C21281" s="2">
        <v>5708120813087</v>
      </c>
    </row>
    <row r="21282" spans="1:3" x14ac:dyDescent="0.25">
      <c r="A21282">
        <v>2852692</v>
      </c>
      <c r="B21282" t="s">
        <v>21281</v>
      </c>
      <c r="C21282" s="2">
        <v>7309095753081</v>
      </c>
    </row>
    <row r="21283" spans="1:3" x14ac:dyDescent="0.25">
      <c r="A21283">
        <v>2849146</v>
      </c>
      <c r="B21283" t="s">
        <v>21282</v>
      </c>
      <c r="C21283" s="2">
        <v>11105195082</v>
      </c>
    </row>
    <row r="21284" spans="1:3" x14ac:dyDescent="0.25">
      <c r="A21284">
        <v>2850770</v>
      </c>
      <c r="B21284" t="s">
        <v>21283</v>
      </c>
      <c r="C21284" s="2">
        <v>6911070980083</v>
      </c>
    </row>
    <row r="21285" spans="1:3" x14ac:dyDescent="0.25">
      <c r="A21285">
        <v>2851107</v>
      </c>
      <c r="B21285" t="s">
        <v>21284</v>
      </c>
      <c r="C21285" s="2">
        <v>8911285334082</v>
      </c>
    </row>
    <row r="21286" spans="1:3" x14ac:dyDescent="0.25">
      <c r="A21286">
        <v>2858851</v>
      </c>
      <c r="B21286" t="s">
        <v>21285</v>
      </c>
      <c r="C21286" s="2">
        <v>8102270897081</v>
      </c>
    </row>
    <row r="21287" spans="1:3" x14ac:dyDescent="0.25">
      <c r="A21287">
        <v>2856342</v>
      </c>
      <c r="B21287" t="s">
        <v>21286</v>
      </c>
      <c r="C21287" s="2">
        <v>8711055619088</v>
      </c>
    </row>
    <row r="21288" spans="1:3" x14ac:dyDescent="0.25">
      <c r="A21288">
        <v>2856210</v>
      </c>
      <c r="B21288" t="s">
        <v>21287</v>
      </c>
      <c r="C21288" s="2">
        <v>7812155196083</v>
      </c>
    </row>
    <row r="21289" spans="1:3" x14ac:dyDescent="0.25">
      <c r="A21289">
        <v>2857768</v>
      </c>
      <c r="B21289" t="s">
        <v>21288</v>
      </c>
      <c r="C21289" s="2">
        <v>7505035861088</v>
      </c>
    </row>
    <row r="21290" spans="1:3" x14ac:dyDescent="0.25">
      <c r="A21290">
        <v>2848208</v>
      </c>
      <c r="B21290" t="s">
        <v>21289</v>
      </c>
      <c r="C21290" s="2">
        <v>9810296077087</v>
      </c>
    </row>
    <row r="21291" spans="1:3" x14ac:dyDescent="0.25">
      <c r="A21291">
        <v>2847457</v>
      </c>
      <c r="B21291" t="s">
        <v>21290</v>
      </c>
      <c r="C21291" s="2">
        <v>9407125544088</v>
      </c>
    </row>
    <row r="21292" spans="1:3" x14ac:dyDescent="0.25">
      <c r="A21292">
        <v>2847685</v>
      </c>
      <c r="B21292" t="s">
        <v>21291</v>
      </c>
      <c r="C21292" s="2">
        <v>9212275195081</v>
      </c>
    </row>
    <row r="21293" spans="1:3" x14ac:dyDescent="0.25">
      <c r="A21293">
        <v>2845924</v>
      </c>
      <c r="B21293" t="s">
        <v>21292</v>
      </c>
      <c r="C21293" s="2">
        <v>7112210154080</v>
      </c>
    </row>
    <row r="21294" spans="1:3" x14ac:dyDescent="0.25">
      <c r="A21294">
        <v>2845313</v>
      </c>
      <c r="B21294" t="s">
        <v>21293</v>
      </c>
      <c r="C21294" s="2">
        <v>7605055219082</v>
      </c>
    </row>
    <row r="21295" spans="1:3" x14ac:dyDescent="0.25">
      <c r="A21295">
        <v>2840517</v>
      </c>
      <c r="B21295" t="s">
        <v>21294</v>
      </c>
      <c r="C21295" s="2">
        <v>6203015416088</v>
      </c>
    </row>
    <row r="21296" spans="1:3" x14ac:dyDescent="0.25">
      <c r="A21296">
        <v>2843911</v>
      </c>
      <c r="B21296" t="s">
        <v>21295</v>
      </c>
      <c r="C21296" s="2">
        <v>9310135746083</v>
      </c>
    </row>
    <row r="21297" spans="1:3" x14ac:dyDescent="0.25">
      <c r="A21297">
        <v>2842933</v>
      </c>
      <c r="B21297" t="s">
        <v>21296</v>
      </c>
      <c r="C21297" s="2">
        <v>102130545084</v>
      </c>
    </row>
    <row r="21298" spans="1:3" x14ac:dyDescent="0.25">
      <c r="A21298">
        <v>2818205</v>
      </c>
      <c r="B21298" t="s">
        <v>21297</v>
      </c>
      <c r="C21298" s="2">
        <v>9411141241083</v>
      </c>
    </row>
    <row r="21299" spans="1:3" x14ac:dyDescent="0.25">
      <c r="A21299">
        <v>2822842</v>
      </c>
      <c r="B21299" t="s">
        <v>21298</v>
      </c>
      <c r="C21299" s="2">
        <v>5902026483083</v>
      </c>
    </row>
    <row r="21300" spans="1:3" x14ac:dyDescent="0.25">
      <c r="A21300">
        <v>2823464</v>
      </c>
      <c r="B21300" t="s">
        <v>21299</v>
      </c>
      <c r="C21300" s="2">
        <v>9404070247080</v>
      </c>
    </row>
    <row r="21301" spans="1:3" x14ac:dyDescent="0.25">
      <c r="A21301">
        <v>2824094</v>
      </c>
      <c r="B21301" t="s">
        <v>21300</v>
      </c>
      <c r="C21301" s="2">
        <v>5108195594086</v>
      </c>
    </row>
    <row r="21302" spans="1:3" x14ac:dyDescent="0.25">
      <c r="A21302">
        <v>2817654</v>
      </c>
      <c r="B21302" t="s">
        <v>21301</v>
      </c>
      <c r="C21302" s="2">
        <v>6003305496083</v>
      </c>
    </row>
    <row r="21303" spans="1:3" x14ac:dyDescent="0.25">
      <c r="A21303">
        <v>2814875</v>
      </c>
      <c r="B21303" t="s">
        <v>21302</v>
      </c>
      <c r="C21303" s="2">
        <v>7107205133081</v>
      </c>
    </row>
    <row r="21304" spans="1:3" x14ac:dyDescent="0.25">
      <c r="A21304">
        <v>2815542</v>
      </c>
      <c r="B21304" t="s">
        <v>21303</v>
      </c>
      <c r="C21304" s="2">
        <v>9103136098087</v>
      </c>
    </row>
    <row r="21305" spans="1:3" x14ac:dyDescent="0.25">
      <c r="A21305">
        <v>2809953</v>
      </c>
      <c r="B21305" t="s">
        <v>21304</v>
      </c>
      <c r="C21305" s="2">
        <v>12195372086</v>
      </c>
    </row>
    <row r="21306" spans="1:3" x14ac:dyDescent="0.25">
      <c r="A21306">
        <v>2809006</v>
      </c>
      <c r="B21306" t="s">
        <v>21305</v>
      </c>
      <c r="C21306" s="2">
        <v>6609010208082</v>
      </c>
    </row>
    <row r="21307" spans="1:3" x14ac:dyDescent="0.25">
      <c r="A21307">
        <v>2812502</v>
      </c>
      <c r="B21307" t="s">
        <v>21306</v>
      </c>
      <c r="C21307" s="2">
        <v>6910265730089</v>
      </c>
    </row>
    <row r="21308" spans="1:3" x14ac:dyDescent="0.25">
      <c r="A21308">
        <v>2811379</v>
      </c>
      <c r="B21308" t="s">
        <v>21307</v>
      </c>
      <c r="C21308" s="2">
        <v>6707235271081</v>
      </c>
    </row>
    <row r="21309" spans="1:3" x14ac:dyDescent="0.25">
      <c r="A21309">
        <v>2767550</v>
      </c>
      <c r="B21309" t="s">
        <v>21308</v>
      </c>
      <c r="C21309" s="2">
        <v>6205167080</v>
      </c>
    </row>
    <row r="21310" spans="1:3" x14ac:dyDescent="0.25">
      <c r="A21310">
        <v>2769078</v>
      </c>
      <c r="B21310" t="s">
        <v>21309</v>
      </c>
      <c r="C21310" s="2">
        <v>9202145541085</v>
      </c>
    </row>
    <row r="21311" spans="1:3" x14ac:dyDescent="0.25">
      <c r="A21311">
        <v>2753771</v>
      </c>
      <c r="B21311" t="s">
        <v>21310</v>
      </c>
      <c r="C21311" s="2">
        <v>9412060491089</v>
      </c>
    </row>
    <row r="21312" spans="1:3" x14ac:dyDescent="0.25">
      <c r="A21312">
        <v>2750743</v>
      </c>
      <c r="B21312" t="s">
        <v>21311</v>
      </c>
      <c r="C21312" s="2">
        <v>9206110589086</v>
      </c>
    </row>
    <row r="21313" spans="1:3" x14ac:dyDescent="0.25">
      <c r="A21313">
        <v>2752211</v>
      </c>
      <c r="B21313" t="s">
        <v>21312</v>
      </c>
      <c r="C21313" s="2">
        <v>8405295196086</v>
      </c>
    </row>
    <row r="21314" spans="1:3" x14ac:dyDescent="0.25">
      <c r="A21314">
        <v>2752359</v>
      </c>
      <c r="B21314" t="s">
        <v>21313</v>
      </c>
      <c r="C21314" s="2">
        <v>8405295196086</v>
      </c>
    </row>
    <row r="21315" spans="1:3" x14ac:dyDescent="0.25">
      <c r="A21315">
        <v>2748542</v>
      </c>
      <c r="B21315" t="s">
        <v>21314</v>
      </c>
      <c r="C21315" s="2">
        <v>7612106092088</v>
      </c>
    </row>
    <row r="21316" spans="1:3" x14ac:dyDescent="0.25">
      <c r="A21316">
        <v>2769788</v>
      </c>
      <c r="B21316" t="s">
        <v>21315</v>
      </c>
      <c r="C21316" s="2">
        <v>8901105956081</v>
      </c>
    </row>
    <row r="21317" spans="1:3" x14ac:dyDescent="0.25">
      <c r="A21317">
        <v>2780053</v>
      </c>
      <c r="B21317" t="s">
        <v>21316</v>
      </c>
      <c r="C21317" s="2">
        <v>8907025919083</v>
      </c>
    </row>
    <row r="21318" spans="1:3" x14ac:dyDescent="0.25">
      <c r="A21318">
        <v>2779805</v>
      </c>
      <c r="B21318" t="s">
        <v>21317</v>
      </c>
      <c r="C21318" s="2">
        <v>201170116085</v>
      </c>
    </row>
    <row r="21319" spans="1:3" x14ac:dyDescent="0.25">
      <c r="A21319">
        <v>2776699</v>
      </c>
      <c r="B21319" t="s">
        <v>21318</v>
      </c>
      <c r="C21319" s="2">
        <v>5205115830085</v>
      </c>
    </row>
    <row r="21320" spans="1:3" x14ac:dyDescent="0.25">
      <c r="A21320">
        <v>2781665</v>
      </c>
      <c r="B21320" t="s">
        <v>21319</v>
      </c>
      <c r="C21320" s="2">
        <v>6402050721085</v>
      </c>
    </row>
    <row r="21321" spans="1:3" x14ac:dyDescent="0.25">
      <c r="A21321">
        <v>2784719</v>
      </c>
      <c r="B21321" t="s">
        <v>21320</v>
      </c>
      <c r="C21321" s="2">
        <v>9510106526089</v>
      </c>
    </row>
    <row r="21322" spans="1:3" x14ac:dyDescent="0.25">
      <c r="A21322">
        <v>2782694</v>
      </c>
      <c r="B21322" t="s">
        <v>21321</v>
      </c>
      <c r="C21322" s="2">
        <v>7005090214083</v>
      </c>
    </row>
    <row r="21323" spans="1:3" x14ac:dyDescent="0.25">
      <c r="A21323">
        <v>2787478</v>
      </c>
      <c r="B21323" t="s">
        <v>21322</v>
      </c>
      <c r="C21323" s="2">
        <v>9605245583080</v>
      </c>
    </row>
    <row r="21324" spans="1:3" x14ac:dyDescent="0.25">
      <c r="A21324">
        <v>2785082</v>
      </c>
      <c r="B21324" t="s">
        <v>21323</v>
      </c>
      <c r="C21324" s="2">
        <v>9211015185089</v>
      </c>
    </row>
    <row r="21325" spans="1:3" x14ac:dyDescent="0.25">
      <c r="A21325">
        <v>2799238</v>
      </c>
      <c r="B21325" t="s">
        <v>21324</v>
      </c>
      <c r="C21325" s="2">
        <v>7270279081</v>
      </c>
    </row>
    <row r="21326" spans="1:3" x14ac:dyDescent="0.25">
      <c r="A21326">
        <v>2872623</v>
      </c>
      <c r="B21326" t="s">
        <v>21325</v>
      </c>
      <c r="C21326" s="2">
        <v>9905086051084</v>
      </c>
    </row>
    <row r="21327" spans="1:3" x14ac:dyDescent="0.25">
      <c r="A21327">
        <v>2866559</v>
      </c>
      <c r="B21327" t="s">
        <v>21326</v>
      </c>
      <c r="C21327" s="2">
        <v>9304120275083</v>
      </c>
    </row>
    <row r="21328" spans="1:3" x14ac:dyDescent="0.25">
      <c r="A21328">
        <v>2866864</v>
      </c>
      <c r="B21328" t="s">
        <v>21327</v>
      </c>
      <c r="C21328" s="2">
        <v>8510055927081</v>
      </c>
    </row>
    <row r="21329" spans="1:3" x14ac:dyDescent="0.25">
      <c r="A21329">
        <v>2863901</v>
      </c>
      <c r="B21329" t="s">
        <v>21328</v>
      </c>
      <c r="C21329" s="2">
        <v>9506145366081</v>
      </c>
    </row>
    <row r="21330" spans="1:3" x14ac:dyDescent="0.25">
      <c r="A21330">
        <v>2864704</v>
      </c>
      <c r="B21330" t="s">
        <v>21329</v>
      </c>
      <c r="C21330" s="2">
        <v>7811145542083</v>
      </c>
    </row>
    <row r="21331" spans="1:3" x14ac:dyDescent="0.25">
      <c r="A21331">
        <v>2877432</v>
      </c>
      <c r="B21331" t="s">
        <v>21330</v>
      </c>
      <c r="C21331" s="2">
        <v>7508020531088</v>
      </c>
    </row>
    <row r="21332" spans="1:3" x14ac:dyDescent="0.25">
      <c r="A21332">
        <v>1975683</v>
      </c>
      <c r="B21332" t="s">
        <v>21331</v>
      </c>
      <c r="C21332" s="2">
        <v>8811150945089</v>
      </c>
    </row>
    <row r="21333" spans="1:3" x14ac:dyDescent="0.25">
      <c r="A21333">
        <v>1975142</v>
      </c>
      <c r="B21333" t="s">
        <v>21332</v>
      </c>
      <c r="C21333" s="2">
        <v>5901035106081</v>
      </c>
    </row>
    <row r="21334" spans="1:3" x14ac:dyDescent="0.25">
      <c r="A21334">
        <v>1975147</v>
      </c>
      <c r="B21334" t="s">
        <v>21333</v>
      </c>
      <c r="C21334" s="2">
        <v>6011205429088</v>
      </c>
    </row>
    <row r="21335" spans="1:3" x14ac:dyDescent="0.25">
      <c r="A21335">
        <v>1974701</v>
      </c>
      <c r="B21335" t="s">
        <v>21334</v>
      </c>
      <c r="C21335" s="2">
        <v>5808050718080</v>
      </c>
    </row>
    <row r="21336" spans="1:3" x14ac:dyDescent="0.25">
      <c r="A21336">
        <v>1974020</v>
      </c>
      <c r="B21336" t="s">
        <v>21335</v>
      </c>
      <c r="C21336" s="2">
        <v>8412295980089</v>
      </c>
    </row>
    <row r="21337" spans="1:3" x14ac:dyDescent="0.25">
      <c r="A21337">
        <v>1974192</v>
      </c>
      <c r="B21337" t="s">
        <v>21336</v>
      </c>
      <c r="C21337" s="2">
        <v>7411190664088</v>
      </c>
    </row>
    <row r="21338" spans="1:3" x14ac:dyDescent="0.25">
      <c r="A21338">
        <v>1971520</v>
      </c>
      <c r="B21338" t="s">
        <v>21337</v>
      </c>
      <c r="C21338" s="2">
        <v>7704025665084</v>
      </c>
    </row>
    <row r="21339" spans="1:3" x14ac:dyDescent="0.25">
      <c r="A21339">
        <v>1966412</v>
      </c>
      <c r="B21339" t="s">
        <v>21338</v>
      </c>
      <c r="C21339" s="2">
        <v>5607025280089</v>
      </c>
    </row>
    <row r="21340" spans="1:3" x14ac:dyDescent="0.25">
      <c r="A21340">
        <v>1966414</v>
      </c>
      <c r="B21340" t="s">
        <v>21339</v>
      </c>
      <c r="C21340" s="2">
        <v>7301013679084</v>
      </c>
    </row>
    <row r="21341" spans="1:3" x14ac:dyDescent="0.25">
      <c r="A21341">
        <v>1968288</v>
      </c>
      <c r="B21341" t="s">
        <v>21340</v>
      </c>
      <c r="C21341" s="2">
        <v>6611280338086</v>
      </c>
    </row>
    <row r="21342" spans="1:3" x14ac:dyDescent="0.25">
      <c r="A21342">
        <v>1969580</v>
      </c>
      <c r="B21342" t="s">
        <v>21341</v>
      </c>
      <c r="C21342" s="2">
        <v>8608140134083</v>
      </c>
    </row>
    <row r="21343" spans="1:3" x14ac:dyDescent="0.25">
      <c r="A21343">
        <v>1970311</v>
      </c>
      <c r="B21343" t="s">
        <v>21342</v>
      </c>
      <c r="C21343" s="2">
        <v>6903030474083</v>
      </c>
    </row>
    <row r="21344" spans="1:3" x14ac:dyDescent="0.25">
      <c r="A21344">
        <v>1965914</v>
      </c>
      <c r="B21344" t="s">
        <v>21343</v>
      </c>
      <c r="C21344" s="2">
        <v>8306075071087</v>
      </c>
    </row>
    <row r="21345" spans="1:3" x14ac:dyDescent="0.25">
      <c r="A21345">
        <v>1963895</v>
      </c>
      <c r="B21345" t="s">
        <v>21344</v>
      </c>
      <c r="C21345" s="2">
        <v>8811161010089</v>
      </c>
    </row>
    <row r="21346" spans="1:3" x14ac:dyDescent="0.25">
      <c r="A21346">
        <v>1964973</v>
      </c>
      <c r="B21346" t="s">
        <v>21345</v>
      </c>
      <c r="C21346" s="2">
        <v>9112090182084</v>
      </c>
    </row>
    <row r="21347" spans="1:3" x14ac:dyDescent="0.25">
      <c r="A21347">
        <v>1964974</v>
      </c>
      <c r="B21347" t="s">
        <v>21346</v>
      </c>
      <c r="C21347" s="2">
        <v>9112090182084</v>
      </c>
    </row>
    <row r="21348" spans="1:3" x14ac:dyDescent="0.25">
      <c r="A21348">
        <v>1957817</v>
      </c>
      <c r="B21348" t="s">
        <v>21347</v>
      </c>
      <c r="C21348" s="2">
        <v>8808175296084</v>
      </c>
    </row>
    <row r="21349" spans="1:3" x14ac:dyDescent="0.25">
      <c r="A21349">
        <v>1953279</v>
      </c>
      <c r="B21349" t="s">
        <v>21348</v>
      </c>
      <c r="C21349" s="2">
        <v>6105265657081</v>
      </c>
    </row>
    <row r="21350" spans="1:3" x14ac:dyDescent="0.25">
      <c r="A21350">
        <v>1953311</v>
      </c>
      <c r="B21350" t="s">
        <v>21349</v>
      </c>
      <c r="C21350" s="2">
        <v>8506066289081</v>
      </c>
    </row>
    <row r="21351" spans="1:3" x14ac:dyDescent="0.25">
      <c r="A21351">
        <v>1954297</v>
      </c>
      <c r="B21351" t="s">
        <v>21350</v>
      </c>
      <c r="C21351" s="2">
        <v>8509090367089</v>
      </c>
    </row>
    <row r="21352" spans="1:3" x14ac:dyDescent="0.25">
      <c r="A21352">
        <v>1954589</v>
      </c>
      <c r="B21352" t="s">
        <v>21351</v>
      </c>
      <c r="C21352" s="2">
        <v>8201055432088</v>
      </c>
    </row>
    <row r="21353" spans="1:3" x14ac:dyDescent="0.25">
      <c r="A21353">
        <v>1955402</v>
      </c>
      <c r="B21353" t="s">
        <v>21352</v>
      </c>
      <c r="C21353" s="2">
        <v>5604115914081</v>
      </c>
    </row>
    <row r="21354" spans="1:3" x14ac:dyDescent="0.25">
      <c r="A21354">
        <v>1955580</v>
      </c>
      <c r="B21354" t="s">
        <v>21353</v>
      </c>
      <c r="C21354" s="2">
        <v>8312230352081</v>
      </c>
    </row>
    <row r="21355" spans="1:3" x14ac:dyDescent="0.25">
      <c r="A21355">
        <v>1959395</v>
      </c>
      <c r="B21355" t="s">
        <v>21354</v>
      </c>
      <c r="C21355" s="2">
        <v>5902110048081</v>
      </c>
    </row>
    <row r="21356" spans="1:3" x14ac:dyDescent="0.25">
      <c r="A21356">
        <v>1960837</v>
      </c>
      <c r="B21356" t="s">
        <v>21355</v>
      </c>
      <c r="C21356" s="2">
        <v>6801300269086</v>
      </c>
    </row>
    <row r="21357" spans="1:3" x14ac:dyDescent="0.25">
      <c r="A21357">
        <v>1962334</v>
      </c>
      <c r="B21357" t="s">
        <v>21356</v>
      </c>
      <c r="C21357" s="2">
        <v>8008295301084</v>
      </c>
    </row>
    <row r="21358" spans="1:3" x14ac:dyDescent="0.25">
      <c r="A21358">
        <v>1962495</v>
      </c>
      <c r="B21358" t="s">
        <v>21357</v>
      </c>
      <c r="C21358" s="2">
        <v>5707235629081</v>
      </c>
    </row>
    <row r="21359" spans="1:3" x14ac:dyDescent="0.25">
      <c r="A21359">
        <v>1995425</v>
      </c>
      <c r="B21359" t="s">
        <v>21358</v>
      </c>
      <c r="C21359" s="2">
        <v>8203260597085</v>
      </c>
    </row>
    <row r="21360" spans="1:3" x14ac:dyDescent="0.25">
      <c r="A21360">
        <v>1997054</v>
      </c>
      <c r="B21360" t="s">
        <v>21359</v>
      </c>
      <c r="C21360" s="2">
        <v>6107255458082</v>
      </c>
    </row>
    <row r="21361" spans="1:3" x14ac:dyDescent="0.25">
      <c r="A21361">
        <v>1996665</v>
      </c>
      <c r="B21361" t="s">
        <v>21360</v>
      </c>
      <c r="C21361" s="2">
        <v>7307036180083</v>
      </c>
    </row>
    <row r="21362" spans="1:3" x14ac:dyDescent="0.25">
      <c r="A21362">
        <v>1996709</v>
      </c>
      <c r="B21362" t="s">
        <v>21361</v>
      </c>
      <c r="C21362" s="2">
        <v>7601106359084</v>
      </c>
    </row>
    <row r="21363" spans="1:3" x14ac:dyDescent="0.25">
      <c r="A21363">
        <v>1996846</v>
      </c>
      <c r="B21363" t="s">
        <v>21362</v>
      </c>
      <c r="C21363" s="2">
        <v>6110115359086</v>
      </c>
    </row>
    <row r="21364" spans="1:3" x14ac:dyDescent="0.25">
      <c r="A21364">
        <v>1993253</v>
      </c>
      <c r="B21364" t="s">
        <v>21363</v>
      </c>
      <c r="C21364" s="2">
        <v>6104250184086</v>
      </c>
    </row>
    <row r="21365" spans="1:3" x14ac:dyDescent="0.25">
      <c r="A21365">
        <v>1993072</v>
      </c>
      <c r="B21365" t="s">
        <v>21364</v>
      </c>
      <c r="C21365" s="2">
        <v>7902060345089</v>
      </c>
    </row>
    <row r="21366" spans="1:3" x14ac:dyDescent="0.25">
      <c r="A21366">
        <v>1992769</v>
      </c>
      <c r="B21366" t="s">
        <v>21365</v>
      </c>
      <c r="C21366" s="2">
        <v>7810215504080</v>
      </c>
    </row>
    <row r="21367" spans="1:3" x14ac:dyDescent="0.25">
      <c r="A21367">
        <v>1991548</v>
      </c>
      <c r="B21367" t="s">
        <v>21366</v>
      </c>
      <c r="C21367" s="2">
        <v>5212260481086</v>
      </c>
    </row>
    <row r="21368" spans="1:3" x14ac:dyDescent="0.25">
      <c r="A21368">
        <v>1991076</v>
      </c>
      <c r="B21368" t="s">
        <v>21367</v>
      </c>
      <c r="C21368" s="2">
        <v>9407070709082</v>
      </c>
    </row>
    <row r="21369" spans="1:3" x14ac:dyDescent="0.25">
      <c r="A21369">
        <v>1990404</v>
      </c>
      <c r="B21369" t="s">
        <v>21368</v>
      </c>
      <c r="C21369" s="2">
        <v>5606045308086</v>
      </c>
    </row>
    <row r="21370" spans="1:3" x14ac:dyDescent="0.25">
      <c r="A21370">
        <v>1985417</v>
      </c>
      <c r="B21370" t="s">
        <v>21369</v>
      </c>
      <c r="C21370" s="2">
        <v>6006115204084</v>
      </c>
    </row>
    <row r="21371" spans="1:3" x14ac:dyDescent="0.25">
      <c r="A21371">
        <v>1980680</v>
      </c>
      <c r="B21371" t="s">
        <v>21370</v>
      </c>
      <c r="C21371" s="2">
        <v>8504190845084</v>
      </c>
    </row>
    <row r="21372" spans="1:3" x14ac:dyDescent="0.25">
      <c r="A21372">
        <v>1980865</v>
      </c>
      <c r="B21372" t="s">
        <v>21371</v>
      </c>
      <c r="C21372" s="2">
        <v>8602105392083</v>
      </c>
    </row>
    <row r="21373" spans="1:3" x14ac:dyDescent="0.25">
      <c r="A21373">
        <v>1975643</v>
      </c>
      <c r="B21373" t="s">
        <v>21372</v>
      </c>
      <c r="C21373" s="2">
        <v>8811150945089</v>
      </c>
    </row>
    <row r="21374" spans="1:3" x14ac:dyDescent="0.25">
      <c r="A21374">
        <v>1976315</v>
      </c>
      <c r="B21374" t="s">
        <v>21373</v>
      </c>
      <c r="C21374" s="2">
        <v>9408265785085</v>
      </c>
    </row>
    <row r="21375" spans="1:3" x14ac:dyDescent="0.25">
      <c r="A21375">
        <v>1976100</v>
      </c>
      <c r="B21375" t="s">
        <v>21374</v>
      </c>
      <c r="C21375" s="2">
        <v>8601016065085</v>
      </c>
    </row>
    <row r="21376" spans="1:3" x14ac:dyDescent="0.25">
      <c r="A21376">
        <v>1976109</v>
      </c>
      <c r="B21376" t="s">
        <v>21375</v>
      </c>
      <c r="C21376" s="2">
        <v>8601016065085</v>
      </c>
    </row>
    <row r="21377" spans="1:3" x14ac:dyDescent="0.25">
      <c r="A21377">
        <v>1976589</v>
      </c>
      <c r="B21377" t="s">
        <v>21376</v>
      </c>
      <c r="C21377" s="2">
        <v>9203146276085</v>
      </c>
    </row>
    <row r="21378" spans="1:3" x14ac:dyDescent="0.25">
      <c r="A21378">
        <v>1980021</v>
      </c>
      <c r="B21378" t="s">
        <v>21377</v>
      </c>
      <c r="C21378" s="2">
        <v>5505130175089</v>
      </c>
    </row>
    <row r="21379" spans="1:3" x14ac:dyDescent="0.25">
      <c r="A21379">
        <v>1978591</v>
      </c>
      <c r="B21379" t="s">
        <v>21378</v>
      </c>
      <c r="C21379" s="2">
        <v>8101185995089</v>
      </c>
    </row>
    <row r="21380" spans="1:3" x14ac:dyDescent="0.25">
      <c r="A21380">
        <v>2008735</v>
      </c>
      <c r="B21380" t="s">
        <v>21379</v>
      </c>
      <c r="C21380" s="2">
        <v>7801036279085</v>
      </c>
    </row>
    <row r="21381" spans="1:3" x14ac:dyDescent="0.25">
      <c r="A21381">
        <v>2011752</v>
      </c>
      <c r="B21381" t="s">
        <v>21380</v>
      </c>
      <c r="C21381" s="2">
        <v>5805155393082</v>
      </c>
    </row>
    <row r="21382" spans="1:3" x14ac:dyDescent="0.25">
      <c r="A21382">
        <v>2013173</v>
      </c>
      <c r="B21382" t="s">
        <v>21381</v>
      </c>
      <c r="C21382" s="2">
        <v>8309096815086</v>
      </c>
    </row>
    <row r="21383" spans="1:3" x14ac:dyDescent="0.25">
      <c r="A21383">
        <v>2002287</v>
      </c>
      <c r="B21383" t="s">
        <v>21382</v>
      </c>
      <c r="C21383" s="2">
        <v>6901050624082</v>
      </c>
    </row>
    <row r="21384" spans="1:3" x14ac:dyDescent="0.25">
      <c r="A21384">
        <v>2003502</v>
      </c>
      <c r="B21384" t="s">
        <v>21383</v>
      </c>
      <c r="C21384" s="2">
        <v>5202026669082</v>
      </c>
    </row>
    <row r="21385" spans="1:3" x14ac:dyDescent="0.25">
      <c r="A21385">
        <v>2002786</v>
      </c>
      <c r="B21385" t="s">
        <v>21384</v>
      </c>
      <c r="C21385" s="2">
        <v>8604170298088</v>
      </c>
    </row>
    <row r="21386" spans="1:3" x14ac:dyDescent="0.25">
      <c r="A21386">
        <v>2002652</v>
      </c>
      <c r="B21386" t="s">
        <v>21385</v>
      </c>
      <c r="C21386" s="2">
        <v>8709196169088</v>
      </c>
    </row>
    <row r="21387" spans="1:3" x14ac:dyDescent="0.25">
      <c r="A21387">
        <v>1999395</v>
      </c>
      <c r="B21387" t="s">
        <v>21386</v>
      </c>
      <c r="C21387" s="2">
        <v>7808240723089</v>
      </c>
    </row>
    <row r="21388" spans="1:3" x14ac:dyDescent="0.25">
      <c r="A21388">
        <v>2000759</v>
      </c>
      <c r="B21388" t="s">
        <v>21387</v>
      </c>
      <c r="C21388" s="2">
        <v>9112275611089</v>
      </c>
    </row>
    <row r="21389" spans="1:3" x14ac:dyDescent="0.25">
      <c r="A21389">
        <v>1998215</v>
      </c>
      <c r="B21389" t="s">
        <v>21388</v>
      </c>
      <c r="C21389" s="2">
        <v>7905275679085</v>
      </c>
    </row>
    <row r="21390" spans="1:3" x14ac:dyDescent="0.25">
      <c r="A21390">
        <v>1998430</v>
      </c>
      <c r="B21390" t="s">
        <v>21389</v>
      </c>
      <c r="C21390" s="2">
        <v>7303066539082</v>
      </c>
    </row>
    <row r="21391" spans="1:3" x14ac:dyDescent="0.25">
      <c r="A21391">
        <v>1998625</v>
      </c>
      <c r="B21391" t="s">
        <v>21390</v>
      </c>
      <c r="C21391" s="2">
        <v>9202121197084</v>
      </c>
    </row>
    <row r="21392" spans="1:3" x14ac:dyDescent="0.25">
      <c r="A21392">
        <v>2019395</v>
      </c>
      <c r="B21392" t="s">
        <v>21391</v>
      </c>
      <c r="C21392" s="2">
        <v>5306090747086</v>
      </c>
    </row>
    <row r="21393" spans="1:3" x14ac:dyDescent="0.25">
      <c r="A21393">
        <v>2018751</v>
      </c>
      <c r="B21393" t="s">
        <v>21392</v>
      </c>
      <c r="C21393" s="2">
        <v>7411170418083</v>
      </c>
    </row>
    <row r="21394" spans="1:3" x14ac:dyDescent="0.25">
      <c r="A21394">
        <v>2017778</v>
      </c>
      <c r="B21394" t="s">
        <v>21393</v>
      </c>
      <c r="C21394" s="2">
        <v>7403141115088</v>
      </c>
    </row>
    <row r="21395" spans="1:3" x14ac:dyDescent="0.25">
      <c r="A21395">
        <v>2016810</v>
      </c>
      <c r="B21395" t="s">
        <v>21394</v>
      </c>
      <c r="C21395" s="2">
        <v>7511040685082</v>
      </c>
    </row>
    <row r="21396" spans="1:3" x14ac:dyDescent="0.25">
      <c r="A21396">
        <v>3387100</v>
      </c>
      <c r="B21396" t="s">
        <v>21395</v>
      </c>
      <c r="C21396" s="2">
        <v>6810035445085</v>
      </c>
    </row>
    <row r="21397" spans="1:3" x14ac:dyDescent="0.25">
      <c r="A21397">
        <v>3382635</v>
      </c>
      <c r="B21397" t="s">
        <v>21396</v>
      </c>
      <c r="C21397" s="2">
        <v>9105195268089</v>
      </c>
    </row>
    <row r="21398" spans="1:3" x14ac:dyDescent="0.25">
      <c r="A21398">
        <v>3394746</v>
      </c>
      <c r="B21398" t="s">
        <v>21397</v>
      </c>
      <c r="C21398" s="2">
        <v>312040449083</v>
      </c>
    </row>
    <row r="21399" spans="1:3" x14ac:dyDescent="0.25">
      <c r="A21399">
        <v>3393940</v>
      </c>
      <c r="B21399" t="s">
        <v>21398</v>
      </c>
      <c r="C21399" s="2">
        <v>9212015713086</v>
      </c>
    </row>
    <row r="21400" spans="1:3" x14ac:dyDescent="0.25">
      <c r="A21400">
        <v>3397378</v>
      </c>
      <c r="B21400" t="s">
        <v>21399</v>
      </c>
      <c r="C21400" s="2">
        <v>8406010249085</v>
      </c>
    </row>
    <row r="21401" spans="1:3" x14ac:dyDescent="0.25">
      <c r="A21401">
        <v>3396717</v>
      </c>
      <c r="B21401" t="s">
        <v>21400</v>
      </c>
      <c r="C21401" s="2">
        <v>8509260105087</v>
      </c>
    </row>
    <row r="21402" spans="1:3" x14ac:dyDescent="0.25">
      <c r="A21402">
        <v>3378804</v>
      </c>
      <c r="B21402" t="s">
        <v>21401</v>
      </c>
      <c r="C21402" s="2">
        <v>9712115919087</v>
      </c>
    </row>
    <row r="21403" spans="1:3" x14ac:dyDescent="0.25">
      <c r="A21403">
        <v>3376888</v>
      </c>
      <c r="B21403" t="s">
        <v>21402</v>
      </c>
      <c r="C21403" s="2">
        <v>7011085297083</v>
      </c>
    </row>
    <row r="21404" spans="1:3" x14ac:dyDescent="0.25">
      <c r="A21404">
        <v>3376483</v>
      </c>
      <c r="B21404" t="s">
        <v>21403</v>
      </c>
      <c r="C21404" s="2">
        <v>9103025625081</v>
      </c>
    </row>
    <row r="21405" spans="1:3" x14ac:dyDescent="0.25">
      <c r="A21405">
        <v>3381146</v>
      </c>
      <c r="B21405" t="s">
        <v>21404</v>
      </c>
      <c r="C21405" s="2">
        <v>6702255197084</v>
      </c>
    </row>
    <row r="21406" spans="1:3" x14ac:dyDescent="0.25">
      <c r="A21406">
        <v>3381964</v>
      </c>
      <c r="B21406" t="s">
        <v>21405</v>
      </c>
      <c r="C21406" s="2">
        <v>7801105678084</v>
      </c>
    </row>
    <row r="21407" spans="1:3" x14ac:dyDescent="0.25">
      <c r="A21407">
        <v>3382314</v>
      </c>
      <c r="B21407" t="s">
        <v>21406</v>
      </c>
      <c r="C21407" s="2">
        <v>7407245186085</v>
      </c>
    </row>
    <row r="21408" spans="1:3" x14ac:dyDescent="0.25">
      <c r="A21408">
        <v>3382130</v>
      </c>
      <c r="B21408" t="s">
        <v>21407</v>
      </c>
      <c r="C21408" s="2">
        <v>8606090379088</v>
      </c>
    </row>
    <row r="21409" spans="1:3" x14ac:dyDescent="0.25">
      <c r="A21409">
        <v>3380519</v>
      </c>
      <c r="B21409" t="s">
        <v>21408</v>
      </c>
      <c r="C21409" s="2">
        <v>7505156301088</v>
      </c>
    </row>
    <row r="21410" spans="1:3" x14ac:dyDescent="0.25">
      <c r="A21410">
        <v>3369702</v>
      </c>
      <c r="B21410" t="s">
        <v>21409</v>
      </c>
      <c r="C21410" s="2">
        <v>9605166018082</v>
      </c>
    </row>
    <row r="21411" spans="1:3" x14ac:dyDescent="0.25">
      <c r="A21411">
        <v>3373622</v>
      </c>
      <c r="B21411" t="s">
        <v>21410</v>
      </c>
      <c r="C21411" s="2">
        <v>9405110164086</v>
      </c>
    </row>
    <row r="21412" spans="1:3" x14ac:dyDescent="0.25">
      <c r="A21412">
        <v>3417608</v>
      </c>
      <c r="B21412" t="s">
        <v>21411</v>
      </c>
      <c r="C21412" s="2">
        <v>9207050108085</v>
      </c>
    </row>
    <row r="21413" spans="1:3" x14ac:dyDescent="0.25">
      <c r="A21413">
        <v>3418480</v>
      </c>
      <c r="B21413" t="s">
        <v>21412</v>
      </c>
      <c r="C21413" s="2">
        <v>9312286023080</v>
      </c>
    </row>
    <row r="21414" spans="1:3" x14ac:dyDescent="0.25">
      <c r="A21414">
        <v>3418494</v>
      </c>
      <c r="B21414" t="s">
        <v>21413</v>
      </c>
      <c r="C21414" s="2">
        <v>6409145663081</v>
      </c>
    </row>
    <row r="21415" spans="1:3" x14ac:dyDescent="0.25">
      <c r="A21415">
        <v>3418795</v>
      </c>
      <c r="B21415" t="s">
        <v>21414</v>
      </c>
      <c r="C21415" s="2">
        <v>6903125702083</v>
      </c>
    </row>
    <row r="21416" spans="1:3" x14ac:dyDescent="0.25">
      <c r="A21416">
        <v>3420540</v>
      </c>
      <c r="B21416" t="s">
        <v>21415</v>
      </c>
      <c r="C21416" s="2">
        <v>9804020677080</v>
      </c>
    </row>
    <row r="21417" spans="1:3" x14ac:dyDescent="0.25">
      <c r="A21417">
        <v>3422887</v>
      </c>
      <c r="B21417" t="s">
        <v>21416</v>
      </c>
      <c r="C21417" s="2">
        <v>9901065433088</v>
      </c>
    </row>
    <row r="21418" spans="1:3" x14ac:dyDescent="0.25">
      <c r="A21418">
        <v>3423255</v>
      </c>
      <c r="B21418" t="s">
        <v>21417</v>
      </c>
      <c r="C21418" s="2">
        <v>5511245310082</v>
      </c>
    </row>
    <row r="21419" spans="1:3" x14ac:dyDescent="0.25">
      <c r="A21419">
        <v>3422367</v>
      </c>
      <c r="B21419" t="s">
        <v>21418</v>
      </c>
      <c r="C21419" s="2">
        <v>8511240776086</v>
      </c>
    </row>
    <row r="21420" spans="1:3" x14ac:dyDescent="0.25">
      <c r="A21420">
        <v>3425207</v>
      </c>
      <c r="B21420" t="s">
        <v>21419</v>
      </c>
      <c r="C21420" s="2">
        <v>9304055538083</v>
      </c>
    </row>
    <row r="21421" spans="1:3" x14ac:dyDescent="0.25">
      <c r="A21421">
        <v>3425226</v>
      </c>
      <c r="B21421" t="s">
        <v>21420</v>
      </c>
      <c r="C21421" s="2">
        <v>8804270685081</v>
      </c>
    </row>
    <row r="21422" spans="1:3" x14ac:dyDescent="0.25">
      <c r="A21422">
        <v>3427152</v>
      </c>
      <c r="B21422" t="s">
        <v>21421</v>
      </c>
      <c r="C21422" s="2">
        <v>9502265196085</v>
      </c>
    </row>
    <row r="21423" spans="1:3" x14ac:dyDescent="0.25">
      <c r="A21423">
        <v>3427386</v>
      </c>
      <c r="B21423" t="s">
        <v>21422</v>
      </c>
      <c r="C21423" s="2">
        <v>8610055272080</v>
      </c>
    </row>
    <row r="21424" spans="1:3" x14ac:dyDescent="0.25">
      <c r="A21424">
        <v>3428667</v>
      </c>
      <c r="B21424" t="s">
        <v>21423</v>
      </c>
      <c r="C21424" s="2">
        <v>8011050522084</v>
      </c>
    </row>
    <row r="21425" spans="1:3" x14ac:dyDescent="0.25">
      <c r="A21425">
        <v>3432944</v>
      </c>
      <c r="B21425" t="s">
        <v>21424</v>
      </c>
      <c r="C21425" s="2">
        <v>9605076333084</v>
      </c>
    </row>
    <row r="21426" spans="1:3" x14ac:dyDescent="0.25">
      <c r="A21426">
        <v>3433550</v>
      </c>
      <c r="B21426" t="s">
        <v>21425</v>
      </c>
      <c r="C21426" s="2">
        <v>8102095755084</v>
      </c>
    </row>
    <row r="21427" spans="1:3" x14ac:dyDescent="0.25">
      <c r="A21427">
        <v>3433146</v>
      </c>
      <c r="B21427" t="s">
        <v>21426</v>
      </c>
      <c r="C21427" s="2">
        <v>8907290318086</v>
      </c>
    </row>
    <row r="21428" spans="1:3" x14ac:dyDescent="0.25">
      <c r="A21428">
        <v>3433699</v>
      </c>
      <c r="B21428" t="s">
        <v>21427</v>
      </c>
      <c r="C21428" s="2">
        <v>9402215975086</v>
      </c>
    </row>
    <row r="21429" spans="1:3" x14ac:dyDescent="0.25">
      <c r="A21429">
        <v>3433719</v>
      </c>
      <c r="B21429" t="s">
        <v>21428</v>
      </c>
      <c r="C21429" s="2">
        <v>9402215975086</v>
      </c>
    </row>
    <row r="21430" spans="1:3" x14ac:dyDescent="0.25">
      <c r="A21430">
        <v>3436754</v>
      </c>
      <c r="B21430" t="s">
        <v>21429</v>
      </c>
      <c r="C21430" s="2">
        <v>9910136112084</v>
      </c>
    </row>
    <row r="21431" spans="1:3" x14ac:dyDescent="0.25">
      <c r="A21431">
        <v>3436774</v>
      </c>
      <c r="B21431" t="s">
        <v>21430</v>
      </c>
      <c r="C21431" s="2">
        <v>9506141186087</v>
      </c>
    </row>
    <row r="21432" spans="1:3" x14ac:dyDescent="0.25">
      <c r="A21432">
        <v>3438193</v>
      </c>
      <c r="B21432" t="s">
        <v>21431</v>
      </c>
      <c r="C21432" s="2">
        <v>9209020763080</v>
      </c>
    </row>
    <row r="21433" spans="1:3" x14ac:dyDescent="0.25">
      <c r="A21433">
        <v>3401549</v>
      </c>
      <c r="B21433" t="s">
        <v>21432</v>
      </c>
      <c r="C21433" s="2">
        <v>8711185039082</v>
      </c>
    </row>
    <row r="21434" spans="1:3" x14ac:dyDescent="0.25">
      <c r="A21434">
        <v>3401677</v>
      </c>
      <c r="B21434" t="s">
        <v>21433</v>
      </c>
      <c r="C21434" s="2">
        <v>9210180232080</v>
      </c>
    </row>
    <row r="21435" spans="1:3" x14ac:dyDescent="0.25">
      <c r="A21435">
        <v>3401590</v>
      </c>
      <c r="B21435" t="s">
        <v>21434</v>
      </c>
      <c r="C21435" s="2">
        <v>9255705080</v>
      </c>
    </row>
    <row r="21436" spans="1:3" x14ac:dyDescent="0.25">
      <c r="A21436">
        <v>3401078</v>
      </c>
      <c r="B21436" t="s">
        <v>21435</v>
      </c>
      <c r="C21436" s="2">
        <v>9811055251087</v>
      </c>
    </row>
    <row r="21437" spans="1:3" x14ac:dyDescent="0.25">
      <c r="A21437">
        <v>3397733</v>
      </c>
      <c r="B21437" t="s">
        <v>21436</v>
      </c>
      <c r="C21437" s="2">
        <v>7803235135084</v>
      </c>
    </row>
    <row r="21438" spans="1:3" x14ac:dyDescent="0.25">
      <c r="A21438">
        <v>3398997</v>
      </c>
      <c r="B21438" t="s">
        <v>21437</v>
      </c>
      <c r="C21438" s="2">
        <v>9309280247087</v>
      </c>
    </row>
    <row r="21439" spans="1:3" x14ac:dyDescent="0.25">
      <c r="A21439">
        <v>3410963</v>
      </c>
      <c r="B21439" t="s">
        <v>21438</v>
      </c>
      <c r="C21439" s="2">
        <v>9612215599088</v>
      </c>
    </row>
    <row r="21440" spans="1:3" x14ac:dyDescent="0.25">
      <c r="A21440">
        <v>3402214</v>
      </c>
      <c r="B21440" t="s">
        <v>21439</v>
      </c>
      <c r="C21440" s="2">
        <v>7005041055080</v>
      </c>
    </row>
    <row r="21441" spans="1:3" x14ac:dyDescent="0.25">
      <c r="A21441">
        <v>3404320</v>
      </c>
      <c r="B21441" t="s">
        <v>21440</v>
      </c>
      <c r="C21441" s="2">
        <v>9609280400085</v>
      </c>
    </row>
    <row r="21442" spans="1:3" x14ac:dyDescent="0.25">
      <c r="A21442">
        <v>3450553</v>
      </c>
      <c r="B21442" t="s">
        <v>21441</v>
      </c>
      <c r="C21442" s="2">
        <v>7311195274083</v>
      </c>
    </row>
    <row r="21443" spans="1:3" x14ac:dyDescent="0.25">
      <c r="A21443">
        <v>3450670</v>
      </c>
      <c r="B21443" t="s">
        <v>21442</v>
      </c>
      <c r="C21443" s="2">
        <v>9507075969084</v>
      </c>
    </row>
    <row r="21444" spans="1:3" x14ac:dyDescent="0.25">
      <c r="A21444">
        <v>3454407</v>
      </c>
      <c r="B21444" t="s">
        <v>21443</v>
      </c>
      <c r="C21444" s="2">
        <v>8012265712080</v>
      </c>
    </row>
    <row r="21445" spans="1:3" x14ac:dyDescent="0.25">
      <c r="A21445">
        <v>3449076</v>
      </c>
      <c r="B21445" t="s">
        <v>21444</v>
      </c>
      <c r="C21445" s="2">
        <v>8705305414084</v>
      </c>
    </row>
    <row r="21446" spans="1:3" x14ac:dyDescent="0.25">
      <c r="A21446">
        <v>3441029</v>
      </c>
      <c r="B21446" t="s">
        <v>21445</v>
      </c>
      <c r="C21446" s="2">
        <v>6905300143082</v>
      </c>
    </row>
    <row r="21447" spans="1:3" x14ac:dyDescent="0.25">
      <c r="A21447">
        <v>3442522</v>
      </c>
      <c r="B21447" t="s">
        <v>21446</v>
      </c>
      <c r="C21447" s="2">
        <v>7702055989085</v>
      </c>
    </row>
    <row r="21448" spans="1:3" x14ac:dyDescent="0.25">
      <c r="A21448">
        <v>3442555</v>
      </c>
      <c r="B21448" t="s">
        <v>21447</v>
      </c>
      <c r="C21448" s="2">
        <v>6307150454083</v>
      </c>
    </row>
    <row r="21449" spans="1:3" x14ac:dyDescent="0.25">
      <c r="A21449">
        <v>3443329</v>
      </c>
      <c r="B21449" t="s">
        <v>21448</v>
      </c>
      <c r="C21449" s="2">
        <v>8706251240085</v>
      </c>
    </row>
    <row r="21450" spans="1:3" x14ac:dyDescent="0.25">
      <c r="A21450">
        <v>3459272</v>
      </c>
      <c r="B21450" t="s">
        <v>21449</v>
      </c>
      <c r="C21450" s="2">
        <v>9003236019084</v>
      </c>
    </row>
    <row r="21451" spans="1:3" x14ac:dyDescent="0.25">
      <c r="A21451">
        <v>3459584</v>
      </c>
      <c r="B21451" t="s">
        <v>21450</v>
      </c>
      <c r="C21451" s="2">
        <v>502065219086</v>
      </c>
    </row>
    <row r="21452" spans="1:3" x14ac:dyDescent="0.25">
      <c r="A21452">
        <v>3456167</v>
      </c>
      <c r="B21452" t="s">
        <v>21451</v>
      </c>
      <c r="C21452" s="2">
        <v>8908180972081</v>
      </c>
    </row>
    <row r="21453" spans="1:3" x14ac:dyDescent="0.25">
      <c r="A21453">
        <v>3458099</v>
      </c>
      <c r="B21453" t="s">
        <v>21452</v>
      </c>
      <c r="C21453" s="2">
        <v>9605040331081</v>
      </c>
    </row>
    <row r="21454" spans="1:3" x14ac:dyDescent="0.25">
      <c r="A21454">
        <v>3458228</v>
      </c>
      <c r="B21454" t="s">
        <v>21453</v>
      </c>
      <c r="C21454" s="2">
        <v>9409055176089</v>
      </c>
    </row>
    <row r="21455" spans="1:3" x14ac:dyDescent="0.25">
      <c r="A21455">
        <v>2518569</v>
      </c>
      <c r="B21455" t="s">
        <v>21454</v>
      </c>
      <c r="C21455" s="2">
        <v>6907185211083</v>
      </c>
    </row>
    <row r="21456" spans="1:3" x14ac:dyDescent="0.25">
      <c r="A21456">
        <v>2518727</v>
      </c>
      <c r="B21456" t="s">
        <v>21455</v>
      </c>
      <c r="C21456" s="2">
        <v>9305175571086</v>
      </c>
    </row>
    <row r="21457" spans="1:3" x14ac:dyDescent="0.25">
      <c r="A21457">
        <v>2519478</v>
      </c>
      <c r="B21457" t="s">
        <v>21456</v>
      </c>
      <c r="C21457" s="2">
        <v>9912235492086</v>
      </c>
    </row>
    <row r="21458" spans="1:3" x14ac:dyDescent="0.25">
      <c r="A21458">
        <v>2519917</v>
      </c>
      <c r="B21458" t="s">
        <v>21457</v>
      </c>
      <c r="C21458" s="2">
        <v>8412310263081</v>
      </c>
    </row>
    <row r="21459" spans="1:3" x14ac:dyDescent="0.25">
      <c r="A21459">
        <v>2520034</v>
      </c>
      <c r="B21459" t="s">
        <v>21458</v>
      </c>
      <c r="C21459" s="2">
        <v>7002035342087</v>
      </c>
    </row>
    <row r="21460" spans="1:3" x14ac:dyDescent="0.25">
      <c r="A21460">
        <v>2511836</v>
      </c>
      <c r="B21460" t="s">
        <v>21459</v>
      </c>
      <c r="C21460" s="2">
        <v>8801015715082</v>
      </c>
    </row>
    <row r="21461" spans="1:3" x14ac:dyDescent="0.25">
      <c r="A21461">
        <v>2511488</v>
      </c>
      <c r="B21461" t="s">
        <v>21460</v>
      </c>
      <c r="C21461" s="2">
        <v>9112101341083</v>
      </c>
    </row>
    <row r="21462" spans="1:3" x14ac:dyDescent="0.25">
      <c r="A21462">
        <v>2509070</v>
      </c>
      <c r="B21462" t="s">
        <v>21461</v>
      </c>
      <c r="C21462" s="2">
        <v>8111135305081</v>
      </c>
    </row>
    <row r="21463" spans="1:3" x14ac:dyDescent="0.25">
      <c r="A21463">
        <v>2510108</v>
      </c>
      <c r="B21463" t="s">
        <v>21462</v>
      </c>
      <c r="C21463" s="2">
        <v>6411125756083</v>
      </c>
    </row>
    <row r="21464" spans="1:3" x14ac:dyDescent="0.25">
      <c r="A21464">
        <v>2508954</v>
      </c>
      <c r="B21464" t="s">
        <v>21463</v>
      </c>
      <c r="C21464" s="2">
        <v>6010075134083</v>
      </c>
    </row>
    <row r="21465" spans="1:3" x14ac:dyDescent="0.25">
      <c r="A21465">
        <v>2508995</v>
      </c>
      <c r="B21465" t="s">
        <v>21464</v>
      </c>
      <c r="C21465" s="2">
        <v>5911235198085</v>
      </c>
    </row>
    <row r="21466" spans="1:3" x14ac:dyDescent="0.25">
      <c r="A21466">
        <v>2508286</v>
      </c>
      <c r="B21466" t="s">
        <v>21465</v>
      </c>
      <c r="C21466" s="2">
        <v>5602140731082</v>
      </c>
    </row>
    <row r="21467" spans="1:3" x14ac:dyDescent="0.25">
      <c r="A21467">
        <v>2508429</v>
      </c>
      <c r="B21467" t="s">
        <v>21466</v>
      </c>
      <c r="C21467" s="2">
        <v>6812290565086</v>
      </c>
    </row>
    <row r="21468" spans="1:3" x14ac:dyDescent="0.25">
      <c r="A21468">
        <v>2517074</v>
      </c>
      <c r="B21468" t="s">
        <v>21467</v>
      </c>
      <c r="C21468" s="2">
        <v>7810155291086</v>
      </c>
    </row>
    <row r="21469" spans="1:3" x14ac:dyDescent="0.25">
      <c r="A21469">
        <v>2517698</v>
      </c>
      <c r="B21469" t="s">
        <v>21468</v>
      </c>
      <c r="C21469" s="2">
        <v>8601011057087</v>
      </c>
    </row>
    <row r="21470" spans="1:3" x14ac:dyDescent="0.25">
      <c r="A21470">
        <v>2515376</v>
      </c>
      <c r="B21470" t="s">
        <v>21469</v>
      </c>
      <c r="C21470" s="2">
        <v>7811270420089</v>
      </c>
    </row>
    <row r="21471" spans="1:3" x14ac:dyDescent="0.25">
      <c r="A21471">
        <v>2515655</v>
      </c>
      <c r="B21471" t="s">
        <v>21470</v>
      </c>
      <c r="C21471" s="2">
        <v>8806240149080</v>
      </c>
    </row>
    <row r="21472" spans="1:3" x14ac:dyDescent="0.25">
      <c r="A21472">
        <v>2514848</v>
      </c>
      <c r="B21472" t="s">
        <v>21471</v>
      </c>
      <c r="C21472" s="2">
        <v>8503266109086</v>
      </c>
    </row>
    <row r="21473" spans="1:3" x14ac:dyDescent="0.25">
      <c r="A21473">
        <v>2513261</v>
      </c>
      <c r="B21473" t="s">
        <v>21472</v>
      </c>
      <c r="C21473" s="2">
        <v>8604011019081</v>
      </c>
    </row>
    <row r="21474" spans="1:3" x14ac:dyDescent="0.25">
      <c r="A21474">
        <v>2513547</v>
      </c>
      <c r="B21474" t="s">
        <v>21473</v>
      </c>
      <c r="C21474" s="2">
        <v>8109215179087</v>
      </c>
    </row>
    <row r="21475" spans="1:3" x14ac:dyDescent="0.25">
      <c r="A21475">
        <v>2514122</v>
      </c>
      <c r="B21475" t="s">
        <v>21474</v>
      </c>
      <c r="C21475" s="2">
        <v>9008015495082</v>
      </c>
    </row>
    <row r="21476" spans="1:3" x14ac:dyDescent="0.25">
      <c r="A21476">
        <v>2499513</v>
      </c>
      <c r="B21476" t="s">
        <v>21475</v>
      </c>
      <c r="C21476" s="2">
        <v>9904126048085</v>
      </c>
    </row>
    <row r="21477" spans="1:3" x14ac:dyDescent="0.25">
      <c r="A21477">
        <v>2498242</v>
      </c>
      <c r="B21477" t="s">
        <v>21476</v>
      </c>
      <c r="C21477" s="2">
        <v>9105015892084</v>
      </c>
    </row>
    <row r="21478" spans="1:3" x14ac:dyDescent="0.25">
      <c r="A21478">
        <v>2497878</v>
      </c>
      <c r="B21478" t="s">
        <v>21477</v>
      </c>
      <c r="C21478" s="2">
        <v>9104115731086</v>
      </c>
    </row>
    <row r="21479" spans="1:3" x14ac:dyDescent="0.25">
      <c r="A21479">
        <v>2502172</v>
      </c>
      <c r="B21479" t="s">
        <v>21478</v>
      </c>
      <c r="C21479" s="2">
        <v>7412260881081</v>
      </c>
    </row>
    <row r="21480" spans="1:3" x14ac:dyDescent="0.25">
      <c r="A21480">
        <v>2505996</v>
      </c>
      <c r="B21480" t="s">
        <v>21479</v>
      </c>
      <c r="C21480" s="2">
        <v>8008030286087</v>
      </c>
    </row>
    <row r="21481" spans="1:3" x14ac:dyDescent="0.25">
      <c r="A21481">
        <v>2492600</v>
      </c>
      <c r="B21481" t="s">
        <v>21480</v>
      </c>
      <c r="C21481" s="2">
        <v>7302275069089</v>
      </c>
    </row>
    <row r="21482" spans="1:3" x14ac:dyDescent="0.25">
      <c r="A21482">
        <v>2493868</v>
      </c>
      <c r="B21482" t="s">
        <v>21481</v>
      </c>
      <c r="C21482" s="2">
        <v>8112040626082</v>
      </c>
    </row>
    <row r="21483" spans="1:3" x14ac:dyDescent="0.25">
      <c r="A21483">
        <v>2488750</v>
      </c>
      <c r="B21483" t="s">
        <v>21482</v>
      </c>
      <c r="C21483" s="2">
        <v>9411106332083</v>
      </c>
    </row>
    <row r="21484" spans="1:3" x14ac:dyDescent="0.25">
      <c r="A21484">
        <v>2484886</v>
      </c>
      <c r="B21484" t="s">
        <v>21483</v>
      </c>
      <c r="C21484" s="2">
        <v>9603186386084</v>
      </c>
    </row>
    <row r="21485" spans="1:3" x14ac:dyDescent="0.25">
      <c r="A21485">
        <v>2485432</v>
      </c>
      <c r="B21485" t="s">
        <v>21484</v>
      </c>
      <c r="C21485" s="2">
        <v>6304240884080</v>
      </c>
    </row>
    <row r="21486" spans="1:3" x14ac:dyDescent="0.25">
      <c r="A21486">
        <v>2488632</v>
      </c>
      <c r="B21486" t="s">
        <v>21485</v>
      </c>
      <c r="C21486" s="2">
        <v>8705196022087</v>
      </c>
    </row>
    <row r="21487" spans="1:3" x14ac:dyDescent="0.25">
      <c r="A21487">
        <v>2487699</v>
      </c>
      <c r="B21487" t="s">
        <v>21486</v>
      </c>
      <c r="C21487" s="2">
        <v>8706010735086</v>
      </c>
    </row>
    <row r="21488" spans="1:3" x14ac:dyDescent="0.25">
      <c r="A21488">
        <v>2476464</v>
      </c>
      <c r="B21488" t="s">
        <v>21487</v>
      </c>
      <c r="C21488" s="2">
        <v>5203020992082</v>
      </c>
    </row>
    <row r="21489" spans="1:3" x14ac:dyDescent="0.25">
      <c r="A21489">
        <v>2476580</v>
      </c>
      <c r="B21489" t="s">
        <v>21488</v>
      </c>
      <c r="C21489" s="2">
        <v>9810085500083</v>
      </c>
    </row>
    <row r="21490" spans="1:3" x14ac:dyDescent="0.25">
      <c r="A21490">
        <v>2476975</v>
      </c>
      <c r="B21490" t="s">
        <v>21489</v>
      </c>
      <c r="C21490" s="2">
        <v>6912315284083</v>
      </c>
    </row>
    <row r="21491" spans="1:3" x14ac:dyDescent="0.25">
      <c r="A21491">
        <v>2477370</v>
      </c>
      <c r="B21491" t="s">
        <v>21490</v>
      </c>
      <c r="C21491" s="2">
        <v>6209195742086</v>
      </c>
    </row>
    <row r="21492" spans="1:3" x14ac:dyDescent="0.25">
      <c r="A21492">
        <v>2480687</v>
      </c>
      <c r="B21492" t="s">
        <v>21491</v>
      </c>
      <c r="C21492" s="2">
        <v>9210155269083</v>
      </c>
    </row>
    <row r="21493" spans="1:3" x14ac:dyDescent="0.25">
      <c r="A21493">
        <v>2476256</v>
      </c>
      <c r="B21493" t="s">
        <v>21492</v>
      </c>
      <c r="C21493" s="2">
        <v>5003315660083</v>
      </c>
    </row>
    <row r="21494" spans="1:3" x14ac:dyDescent="0.25">
      <c r="A21494">
        <v>2483729</v>
      </c>
      <c r="B21494" t="s">
        <v>21493</v>
      </c>
      <c r="C21494" s="2">
        <v>7503035154083</v>
      </c>
    </row>
    <row r="21495" spans="1:3" x14ac:dyDescent="0.25">
      <c r="A21495">
        <v>2482805</v>
      </c>
      <c r="B21495" t="s">
        <v>21494</v>
      </c>
      <c r="C21495" s="2">
        <v>6005165602080</v>
      </c>
    </row>
    <row r="21496" spans="1:3" x14ac:dyDescent="0.25">
      <c r="A21496">
        <v>2476190</v>
      </c>
      <c r="B21496" t="s">
        <v>21495</v>
      </c>
      <c r="C21496" s="2">
        <v>8312045373082</v>
      </c>
    </row>
    <row r="21497" spans="1:3" x14ac:dyDescent="0.25">
      <c r="A21497">
        <v>2474439</v>
      </c>
      <c r="B21497" t="s">
        <v>21496</v>
      </c>
      <c r="C21497" s="2">
        <v>6209245641080</v>
      </c>
    </row>
    <row r="21498" spans="1:3" x14ac:dyDescent="0.25">
      <c r="A21498">
        <v>2473469</v>
      </c>
      <c r="B21498" t="s">
        <v>21497</v>
      </c>
      <c r="C21498" s="2">
        <v>8704215241083</v>
      </c>
    </row>
    <row r="21499" spans="1:3" x14ac:dyDescent="0.25">
      <c r="A21499">
        <v>2474054</v>
      </c>
      <c r="B21499" t="s">
        <v>21498</v>
      </c>
      <c r="C21499" s="2">
        <v>7006195791082</v>
      </c>
    </row>
    <row r="21500" spans="1:3" x14ac:dyDescent="0.25">
      <c r="A21500">
        <v>2472400</v>
      </c>
      <c r="B21500" t="s">
        <v>21499</v>
      </c>
      <c r="C21500" s="2">
        <v>5602020443089</v>
      </c>
    </row>
    <row r="21501" spans="1:3" x14ac:dyDescent="0.25">
      <c r="A21501">
        <v>2471945</v>
      </c>
      <c r="B21501" t="s">
        <v>21500</v>
      </c>
      <c r="C21501" s="2">
        <v>8410245402089</v>
      </c>
    </row>
    <row r="21502" spans="1:3" x14ac:dyDescent="0.25">
      <c r="A21502">
        <v>2473266</v>
      </c>
      <c r="B21502" t="s">
        <v>21501</v>
      </c>
      <c r="C21502" s="2">
        <v>8502115137082</v>
      </c>
    </row>
    <row r="21503" spans="1:3" x14ac:dyDescent="0.25">
      <c r="A21503">
        <v>2469837</v>
      </c>
      <c r="B21503" t="s">
        <v>21502</v>
      </c>
      <c r="C21503" s="2">
        <v>9602015117082</v>
      </c>
    </row>
    <row r="21504" spans="1:3" x14ac:dyDescent="0.25">
      <c r="A21504">
        <v>2448960</v>
      </c>
      <c r="B21504" t="s">
        <v>21503</v>
      </c>
      <c r="C21504" s="2">
        <v>8404165943081</v>
      </c>
    </row>
    <row r="21505" spans="1:3" x14ac:dyDescent="0.25">
      <c r="A21505">
        <v>2451118</v>
      </c>
      <c r="B21505" t="s">
        <v>21504</v>
      </c>
      <c r="C21505" s="2">
        <v>5612250864086</v>
      </c>
    </row>
    <row r="21506" spans="1:3" x14ac:dyDescent="0.25">
      <c r="A21506">
        <v>2451986</v>
      </c>
      <c r="B21506" t="s">
        <v>21505</v>
      </c>
      <c r="C21506" s="2">
        <v>8606215956083</v>
      </c>
    </row>
    <row r="21507" spans="1:3" x14ac:dyDescent="0.25">
      <c r="A21507">
        <v>2453705</v>
      </c>
      <c r="B21507" t="s">
        <v>21506</v>
      </c>
      <c r="C21507" s="2">
        <v>7609015744080</v>
      </c>
    </row>
    <row r="21508" spans="1:3" x14ac:dyDescent="0.25">
      <c r="A21508">
        <v>2443734</v>
      </c>
      <c r="B21508" t="s">
        <v>21507</v>
      </c>
      <c r="C21508" s="2">
        <v>8404125648085</v>
      </c>
    </row>
    <row r="21509" spans="1:3" x14ac:dyDescent="0.25">
      <c r="A21509">
        <v>2443832</v>
      </c>
      <c r="B21509" t="s">
        <v>21508</v>
      </c>
      <c r="C21509" s="2">
        <v>6310201067086</v>
      </c>
    </row>
    <row r="21510" spans="1:3" x14ac:dyDescent="0.25">
      <c r="A21510">
        <v>2443836</v>
      </c>
      <c r="B21510" t="s">
        <v>21509</v>
      </c>
      <c r="C21510" s="2">
        <v>9610045246086</v>
      </c>
    </row>
    <row r="21511" spans="1:3" x14ac:dyDescent="0.25">
      <c r="A21511">
        <v>2443424</v>
      </c>
      <c r="B21511" t="s">
        <v>21510</v>
      </c>
      <c r="C21511" s="2">
        <v>6704050547083</v>
      </c>
    </row>
    <row r="21512" spans="1:3" x14ac:dyDescent="0.25">
      <c r="A21512">
        <v>2442870</v>
      </c>
      <c r="B21512" t="s">
        <v>21511</v>
      </c>
      <c r="C21512" s="2">
        <v>8307156028087</v>
      </c>
    </row>
    <row r="21513" spans="1:3" x14ac:dyDescent="0.25">
      <c r="A21513">
        <v>2443035</v>
      </c>
      <c r="B21513" t="s">
        <v>21512</v>
      </c>
      <c r="C21513" s="2">
        <v>6306210705088</v>
      </c>
    </row>
    <row r="21514" spans="1:3" x14ac:dyDescent="0.25">
      <c r="A21514">
        <v>2441771</v>
      </c>
      <c r="B21514" t="s">
        <v>21513</v>
      </c>
      <c r="C21514" s="2">
        <v>8308130918088</v>
      </c>
    </row>
    <row r="21515" spans="1:3" x14ac:dyDescent="0.25">
      <c r="A21515">
        <v>2446493</v>
      </c>
      <c r="B21515" t="s">
        <v>21514</v>
      </c>
      <c r="C21515" s="2">
        <v>7611090859080</v>
      </c>
    </row>
    <row r="21516" spans="1:3" x14ac:dyDescent="0.25">
      <c r="A21516">
        <v>2446222</v>
      </c>
      <c r="B21516" t="s">
        <v>21515</v>
      </c>
      <c r="C21516" s="2">
        <v>9706295161080</v>
      </c>
    </row>
    <row r="21517" spans="1:3" x14ac:dyDescent="0.25">
      <c r="A21517">
        <v>2444284</v>
      </c>
      <c r="B21517" t="s">
        <v>21516</v>
      </c>
      <c r="C21517" s="2">
        <v>7503015293083</v>
      </c>
    </row>
    <row r="21518" spans="1:3" x14ac:dyDescent="0.25">
      <c r="A21518">
        <v>2467632</v>
      </c>
      <c r="B21518" t="s">
        <v>21517</v>
      </c>
      <c r="C21518" s="2">
        <v>8409025684080</v>
      </c>
    </row>
    <row r="21519" spans="1:3" x14ac:dyDescent="0.25">
      <c r="A21519">
        <v>2466009</v>
      </c>
      <c r="B21519" t="s">
        <v>21518</v>
      </c>
      <c r="C21519" s="2">
        <v>9803255280081</v>
      </c>
    </row>
    <row r="21520" spans="1:3" x14ac:dyDescent="0.25">
      <c r="A21520">
        <v>2464720</v>
      </c>
      <c r="B21520" t="s">
        <v>21519</v>
      </c>
      <c r="C21520" s="2">
        <v>107300301085</v>
      </c>
    </row>
    <row r="21521" spans="1:3" x14ac:dyDescent="0.25">
      <c r="A21521">
        <v>2462329</v>
      </c>
      <c r="B21521" t="s">
        <v>21520</v>
      </c>
      <c r="C21521" s="2">
        <v>8002165475086</v>
      </c>
    </row>
    <row r="21522" spans="1:3" x14ac:dyDescent="0.25">
      <c r="A21522">
        <v>2462346</v>
      </c>
      <c r="B21522" t="s">
        <v>21521</v>
      </c>
      <c r="C21522" s="2">
        <v>6604195310084</v>
      </c>
    </row>
    <row r="21523" spans="1:3" x14ac:dyDescent="0.25">
      <c r="A21523">
        <v>2463190</v>
      </c>
      <c r="B21523" t="s">
        <v>21522</v>
      </c>
      <c r="C21523" s="2">
        <v>8906145688081</v>
      </c>
    </row>
    <row r="21524" spans="1:3" x14ac:dyDescent="0.25">
      <c r="A21524">
        <v>2455978</v>
      </c>
      <c r="B21524" t="s">
        <v>21523</v>
      </c>
      <c r="C21524" s="2">
        <v>109086178083</v>
      </c>
    </row>
    <row r="21525" spans="1:3" x14ac:dyDescent="0.25">
      <c r="A21525">
        <v>2458540</v>
      </c>
      <c r="B21525" t="s">
        <v>21524</v>
      </c>
      <c r="C21525" s="2">
        <v>8309010290085</v>
      </c>
    </row>
    <row r="21526" spans="1:3" x14ac:dyDescent="0.25">
      <c r="A21526">
        <v>2458798</v>
      </c>
      <c r="B21526" t="s">
        <v>21525</v>
      </c>
      <c r="C21526" s="2">
        <v>9601175991088</v>
      </c>
    </row>
    <row r="21527" spans="1:3" x14ac:dyDescent="0.25">
      <c r="A21527">
        <v>2459138</v>
      </c>
      <c r="B21527" t="s">
        <v>21526</v>
      </c>
      <c r="C21527" s="2">
        <v>8607160964080</v>
      </c>
    </row>
    <row r="21528" spans="1:3" x14ac:dyDescent="0.25">
      <c r="A21528">
        <v>2460007</v>
      </c>
      <c r="B21528" t="s">
        <v>21527</v>
      </c>
      <c r="C21528" s="2">
        <v>5811281064084</v>
      </c>
    </row>
    <row r="21529" spans="1:3" x14ac:dyDescent="0.25">
      <c r="A21529">
        <v>2459992</v>
      </c>
      <c r="B21529" t="s">
        <v>21528</v>
      </c>
      <c r="C21529" s="2">
        <v>7105185337086</v>
      </c>
    </row>
    <row r="21530" spans="1:3" x14ac:dyDescent="0.25">
      <c r="A21530">
        <v>3541264</v>
      </c>
      <c r="B21530" t="s">
        <v>21529</v>
      </c>
      <c r="C21530" s="2">
        <v>211105307089</v>
      </c>
    </row>
    <row r="21531" spans="1:3" x14ac:dyDescent="0.25">
      <c r="A21531">
        <v>3538892</v>
      </c>
      <c r="B21531" t="s">
        <v>21530</v>
      </c>
      <c r="C21531" s="2">
        <v>8811085335083</v>
      </c>
    </row>
    <row r="21532" spans="1:3" x14ac:dyDescent="0.25">
      <c r="A21532">
        <v>3542967</v>
      </c>
      <c r="B21532" t="s">
        <v>21531</v>
      </c>
      <c r="C21532" s="2">
        <v>8411305896087</v>
      </c>
    </row>
    <row r="21533" spans="1:3" x14ac:dyDescent="0.25">
      <c r="A21533">
        <v>3543371</v>
      </c>
      <c r="B21533" t="s">
        <v>21532</v>
      </c>
      <c r="C21533" s="2">
        <v>7709040713082</v>
      </c>
    </row>
    <row r="21534" spans="1:3" x14ac:dyDescent="0.25">
      <c r="A21534">
        <v>3544351</v>
      </c>
      <c r="B21534" t="s">
        <v>21533</v>
      </c>
      <c r="C21534" s="2">
        <v>9205050842083</v>
      </c>
    </row>
    <row r="21535" spans="1:3" x14ac:dyDescent="0.25">
      <c r="A21535">
        <v>3544380</v>
      </c>
      <c r="B21535" t="s">
        <v>21534</v>
      </c>
      <c r="C21535" s="2">
        <v>9205050842083</v>
      </c>
    </row>
    <row r="21536" spans="1:3" x14ac:dyDescent="0.25">
      <c r="A21536">
        <v>3544229</v>
      </c>
      <c r="B21536" t="s">
        <v>21535</v>
      </c>
      <c r="C21536" s="2">
        <v>8205241053088</v>
      </c>
    </row>
    <row r="21537" spans="1:3" x14ac:dyDescent="0.25">
      <c r="A21537">
        <v>3544250</v>
      </c>
      <c r="B21537" t="s">
        <v>21536</v>
      </c>
      <c r="C21537" s="2">
        <v>8205241053088</v>
      </c>
    </row>
    <row r="21538" spans="1:3" x14ac:dyDescent="0.25">
      <c r="A21538">
        <v>3528703</v>
      </c>
      <c r="B21538" t="s">
        <v>21537</v>
      </c>
      <c r="C21538" s="2">
        <v>8008305806080</v>
      </c>
    </row>
    <row r="21539" spans="1:3" x14ac:dyDescent="0.25">
      <c r="A21539">
        <v>3529872</v>
      </c>
      <c r="B21539" t="s">
        <v>21538</v>
      </c>
      <c r="C21539" s="2">
        <v>7401036103086</v>
      </c>
    </row>
    <row r="21540" spans="1:3" x14ac:dyDescent="0.25">
      <c r="A21540">
        <v>3528895</v>
      </c>
      <c r="B21540" t="s">
        <v>21539</v>
      </c>
      <c r="C21540" s="2">
        <v>9901020540084</v>
      </c>
    </row>
    <row r="21541" spans="1:3" x14ac:dyDescent="0.25">
      <c r="A21541">
        <v>3529245</v>
      </c>
      <c r="B21541" t="s">
        <v>21540</v>
      </c>
      <c r="C21541" s="2">
        <v>412270417089</v>
      </c>
    </row>
    <row r="21542" spans="1:3" x14ac:dyDescent="0.25">
      <c r="A21542">
        <v>3530257</v>
      </c>
      <c r="B21542" t="s">
        <v>21541</v>
      </c>
      <c r="C21542" s="2">
        <v>7801265067086</v>
      </c>
    </row>
    <row r="21543" spans="1:3" x14ac:dyDescent="0.25">
      <c r="A21543">
        <v>3530386</v>
      </c>
      <c r="B21543" t="s">
        <v>21542</v>
      </c>
      <c r="C21543" s="2">
        <v>9204160335088</v>
      </c>
    </row>
    <row r="21544" spans="1:3" x14ac:dyDescent="0.25">
      <c r="A21544">
        <v>3534874</v>
      </c>
      <c r="B21544" t="s">
        <v>21543</v>
      </c>
      <c r="C21544" s="2">
        <v>301296253083</v>
      </c>
    </row>
    <row r="21545" spans="1:3" x14ac:dyDescent="0.25">
      <c r="A21545">
        <v>3538439</v>
      </c>
      <c r="B21545" t="s">
        <v>21544</v>
      </c>
      <c r="C21545" s="2">
        <v>7405020960088</v>
      </c>
    </row>
    <row r="21546" spans="1:3" x14ac:dyDescent="0.25">
      <c r="A21546">
        <v>3537099</v>
      </c>
      <c r="B21546" t="s">
        <v>21545</v>
      </c>
      <c r="C21546" s="2">
        <v>9205050645080</v>
      </c>
    </row>
    <row r="21547" spans="1:3" x14ac:dyDescent="0.25">
      <c r="A21547">
        <v>3538881</v>
      </c>
      <c r="B21547" t="s">
        <v>21546</v>
      </c>
      <c r="C21547" s="2">
        <v>8605035748084</v>
      </c>
    </row>
    <row r="21548" spans="1:3" x14ac:dyDescent="0.25">
      <c r="A21548">
        <v>3515041</v>
      </c>
      <c r="B21548" t="s">
        <v>21547</v>
      </c>
      <c r="C21548" s="2">
        <v>8911235130085</v>
      </c>
    </row>
    <row r="21549" spans="1:3" x14ac:dyDescent="0.25">
      <c r="A21549">
        <v>3511878</v>
      </c>
      <c r="B21549" t="s">
        <v>21548</v>
      </c>
      <c r="C21549" s="2">
        <v>9203190725086</v>
      </c>
    </row>
    <row r="21550" spans="1:3" x14ac:dyDescent="0.25">
      <c r="A21550">
        <v>3516948</v>
      </c>
      <c r="B21550" t="s">
        <v>21549</v>
      </c>
      <c r="C21550" s="2">
        <v>8909236041087</v>
      </c>
    </row>
    <row r="21551" spans="1:3" x14ac:dyDescent="0.25">
      <c r="A21551">
        <v>3515341</v>
      </c>
      <c r="B21551" t="s">
        <v>21550</v>
      </c>
      <c r="C21551" s="2">
        <v>9601136212087</v>
      </c>
    </row>
    <row r="21552" spans="1:3" x14ac:dyDescent="0.25">
      <c r="A21552">
        <v>3517832</v>
      </c>
      <c r="B21552" t="s">
        <v>21551</v>
      </c>
      <c r="C21552" s="2">
        <v>9503025797089</v>
      </c>
    </row>
    <row r="21553" spans="1:3" x14ac:dyDescent="0.25">
      <c r="A21553">
        <v>3517130</v>
      </c>
      <c r="B21553" t="s">
        <v>21552</v>
      </c>
      <c r="C21553" s="2">
        <v>9707281387085</v>
      </c>
    </row>
    <row r="21554" spans="1:3" x14ac:dyDescent="0.25">
      <c r="A21554">
        <v>3526614</v>
      </c>
      <c r="B21554" t="s">
        <v>21553</v>
      </c>
      <c r="C21554" s="2">
        <v>8512235291081</v>
      </c>
    </row>
    <row r="21555" spans="1:3" x14ac:dyDescent="0.25">
      <c r="A21555">
        <v>3526679</v>
      </c>
      <c r="B21555" t="s">
        <v>21554</v>
      </c>
      <c r="C21555" s="2">
        <v>8809175532080</v>
      </c>
    </row>
    <row r="21556" spans="1:3" x14ac:dyDescent="0.25">
      <c r="A21556">
        <v>3525838</v>
      </c>
      <c r="B21556" t="s">
        <v>21555</v>
      </c>
      <c r="C21556" s="2">
        <v>8308225672087</v>
      </c>
    </row>
    <row r="21557" spans="1:3" x14ac:dyDescent="0.25">
      <c r="A21557">
        <v>3526352</v>
      </c>
      <c r="B21557" t="s">
        <v>21556</v>
      </c>
      <c r="C21557" s="2">
        <v>8504050782088</v>
      </c>
    </row>
    <row r="21558" spans="1:3" x14ac:dyDescent="0.25">
      <c r="A21558">
        <v>3527543</v>
      </c>
      <c r="B21558" t="s">
        <v>21557</v>
      </c>
      <c r="C21558" s="2">
        <v>8510226118081</v>
      </c>
    </row>
    <row r="21559" spans="1:3" x14ac:dyDescent="0.25">
      <c r="A21559">
        <v>3527709</v>
      </c>
      <c r="B21559" t="s">
        <v>21558</v>
      </c>
      <c r="C21559" s="2">
        <v>8609092042084</v>
      </c>
    </row>
    <row r="21560" spans="1:3" x14ac:dyDescent="0.25">
      <c r="A21560">
        <v>3528434</v>
      </c>
      <c r="B21560" t="s">
        <v>21559</v>
      </c>
      <c r="C21560" s="2">
        <v>8210091063088</v>
      </c>
    </row>
    <row r="21561" spans="1:3" x14ac:dyDescent="0.25">
      <c r="A21561">
        <v>3520535</v>
      </c>
      <c r="B21561" t="s">
        <v>21560</v>
      </c>
      <c r="C21561" s="2">
        <v>9109256345083</v>
      </c>
    </row>
    <row r="21562" spans="1:3" x14ac:dyDescent="0.25">
      <c r="A21562">
        <v>3519866</v>
      </c>
      <c r="B21562" t="s">
        <v>21561</v>
      </c>
      <c r="C21562" s="2">
        <v>8810165387089</v>
      </c>
    </row>
    <row r="21563" spans="1:3" x14ac:dyDescent="0.25">
      <c r="A21563">
        <v>3520805</v>
      </c>
      <c r="B21563" t="s">
        <v>21562</v>
      </c>
      <c r="C21563" s="2">
        <v>9807255102088</v>
      </c>
    </row>
    <row r="21564" spans="1:3" x14ac:dyDescent="0.25">
      <c r="A21564">
        <v>3521785</v>
      </c>
      <c r="B21564" t="s">
        <v>21563</v>
      </c>
      <c r="C21564" s="2">
        <v>9612130613089</v>
      </c>
    </row>
    <row r="21565" spans="1:3" x14ac:dyDescent="0.25">
      <c r="A21565">
        <v>3525669</v>
      </c>
      <c r="B21565" t="s">
        <v>21564</v>
      </c>
      <c r="C21565" s="2">
        <v>8709231250083</v>
      </c>
    </row>
    <row r="21566" spans="1:3" x14ac:dyDescent="0.25">
      <c r="A21566">
        <v>3525356</v>
      </c>
      <c r="B21566" t="s">
        <v>21565</v>
      </c>
      <c r="C21566" s="2">
        <v>9309255804086</v>
      </c>
    </row>
    <row r="21567" spans="1:3" x14ac:dyDescent="0.25">
      <c r="A21567">
        <v>3565478</v>
      </c>
      <c r="B21567" t="s">
        <v>21566</v>
      </c>
      <c r="C21567" s="2">
        <v>9005170181085</v>
      </c>
    </row>
    <row r="21568" spans="1:3" x14ac:dyDescent="0.25">
      <c r="A21568">
        <v>3567392</v>
      </c>
      <c r="B21568" t="s">
        <v>21567</v>
      </c>
      <c r="C21568" s="2">
        <v>7208125831083</v>
      </c>
    </row>
    <row r="21569" spans="1:3" x14ac:dyDescent="0.25">
      <c r="A21569">
        <v>3568618</v>
      </c>
      <c r="B21569" t="s">
        <v>21568</v>
      </c>
      <c r="C21569" s="2">
        <v>8510046152088</v>
      </c>
    </row>
    <row r="21570" spans="1:3" x14ac:dyDescent="0.25">
      <c r="A21570">
        <v>3568685</v>
      </c>
      <c r="B21570" t="s">
        <v>21569</v>
      </c>
      <c r="C21570" s="2">
        <v>201075744080</v>
      </c>
    </row>
    <row r="21571" spans="1:3" x14ac:dyDescent="0.25">
      <c r="A21571">
        <v>3568225</v>
      </c>
      <c r="B21571" t="s">
        <v>21570</v>
      </c>
      <c r="C21571" s="2">
        <v>8705030593087</v>
      </c>
    </row>
    <row r="21572" spans="1:3" x14ac:dyDescent="0.25">
      <c r="A21572">
        <v>3567614</v>
      </c>
      <c r="B21572" t="s">
        <v>21571</v>
      </c>
      <c r="C21572" s="2">
        <v>9907235800080</v>
      </c>
    </row>
    <row r="21573" spans="1:3" x14ac:dyDescent="0.25">
      <c r="A21573">
        <v>3568127</v>
      </c>
      <c r="B21573" t="s">
        <v>21572</v>
      </c>
      <c r="C21573" s="2">
        <v>5703220173086</v>
      </c>
    </row>
    <row r="21574" spans="1:3" x14ac:dyDescent="0.25">
      <c r="A21574">
        <v>3568307</v>
      </c>
      <c r="B21574" t="s">
        <v>21573</v>
      </c>
      <c r="C21574" s="2">
        <v>8705030593087</v>
      </c>
    </row>
    <row r="21575" spans="1:3" x14ac:dyDescent="0.25">
      <c r="A21575">
        <v>3561058</v>
      </c>
      <c r="B21575" t="s">
        <v>21574</v>
      </c>
      <c r="C21575" s="2">
        <v>7806255845086</v>
      </c>
    </row>
    <row r="21576" spans="1:3" x14ac:dyDescent="0.25">
      <c r="A21576">
        <v>3563985</v>
      </c>
      <c r="B21576" t="s">
        <v>21575</v>
      </c>
      <c r="C21576" s="2">
        <v>9805310175081</v>
      </c>
    </row>
    <row r="21577" spans="1:3" x14ac:dyDescent="0.25">
      <c r="A21577">
        <v>3563994</v>
      </c>
      <c r="B21577" t="s">
        <v>21576</v>
      </c>
      <c r="C21577" s="2">
        <v>9805310175081</v>
      </c>
    </row>
    <row r="21578" spans="1:3" x14ac:dyDescent="0.25">
      <c r="A21578">
        <v>3563727</v>
      </c>
      <c r="B21578" t="s">
        <v>21577</v>
      </c>
      <c r="C21578" s="2">
        <v>9705041005088</v>
      </c>
    </row>
    <row r="21579" spans="1:3" x14ac:dyDescent="0.25">
      <c r="A21579">
        <v>3557895</v>
      </c>
      <c r="B21579" t="s">
        <v>21578</v>
      </c>
      <c r="C21579" s="2">
        <v>8405171049086</v>
      </c>
    </row>
    <row r="21580" spans="1:3" x14ac:dyDescent="0.25">
      <c r="A21580">
        <v>3559134</v>
      </c>
      <c r="B21580" t="s">
        <v>21579</v>
      </c>
      <c r="C21580" s="2">
        <v>9012116297082</v>
      </c>
    </row>
    <row r="21581" spans="1:3" x14ac:dyDescent="0.25">
      <c r="A21581">
        <v>3560342</v>
      </c>
      <c r="B21581" t="s">
        <v>21580</v>
      </c>
      <c r="C21581" s="2">
        <v>8202205310083</v>
      </c>
    </row>
    <row r="21582" spans="1:3" x14ac:dyDescent="0.25">
      <c r="A21582">
        <v>3560389</v>
      </c>
      <c r="B21582" t="s">
        <v>21581</v>
      </c>
      <c r="C21582" s="2">
        <v>9811295615083</v>
      </c>
    </row>
    <row r="21583" spans="1:3" x14ac:dyDescent="0.25">
      <c r="A21583">
        <v>3559974</v>
      </c>
      <c r="B21583" t="s">
        <v>21582</v>
      </c>
      <c r="C21583" s="2">
        <v>7905265127087</v>
      </c>
    </row>
    <row r="21584" spans="1:3" x14ac:dyDescent="0.25">
      <c r="A21584">
        <v>3549909</v>
      </c>
      <c r="B21584" t="s">
        <v>21583</v>
      </c>
      <c r="C21584" s="2">
        <v>9111245927088</v>
      </c>
    </row>
    <row r="21585" spans="1:3" x14ac:dyDescent="0.25">
      <c r="A21585">
        <v>3553433</v>
      </c>
      <c r="B21585" t="s">
        <v>21584</v>
      </c>
      <c r="C21585" s="2">
        <v>8102110584089</v>
      </c>
    </row>
    <row r="21586" spans="1:3" x14ac:dyDescent="0.25">
      <c r="A21586">
        <v>3553453</v>
      </c>
      <c r="B21586" t="s">
        <v>21585</v>
      </c>
      <c r="C21586" s="2">
        <v>9803030884082</v>
      </c>
    </row>
    <row r="21587" spans="1:3" x14ac:dyDescent="0.25">
      <c r="A21587">
        <v>3551990</v>
      </c>
      <c r="B21587" t="s">
        <v>21586</v>
      </c>
      <c r="C21587" s="2">
        <v>8712160733087</v>
      </c>
    </row>
    <row r="21588" spans="1:3" x14ac:dyDescent="0.25">
      <c r="A21588">
        <v>3551994</v>
      </c>
      <c r="B21588" t="s">
        <v>21587</v>
      </c>
      <c r="C21588" s="2">
        <v>9003190240080</v>
      </c>
    </row>
    <row r="21589" spans="1:3" x14ac:dyDescent="0.25">
      <c r="A21589">
        <v>3551369</v>
      </c>
      <c r="B21589" t="s">
        <v>21588</v>
      </c>
      <c r="C21589" s="2">
        <v>9508050713083</v>
      </c>
    </row>
    <row r="21590" spans="1:3" x14ac:dyDescent="0.25">
      <c r="A21590">
        <v>3557191</v>
      </c>
      <c r="B21590" t="s">
        <v>21589</v>
      </c>
      <c r="C21590" s="2">
        <v>7708305148083</v>
      </c>
    </row>
    <row r="21591" spans="1:3" x14ac:dyDescent="0.25">
      <c r="A21591">
        <v>3557286</v>
      </c>
      <c r="B21591" t="s">
        <v>21590</v>
      </c>
      <c r="C21591" s="2">
        <v>9511085823083</v>
      </c>
    </row>
    <row r="21592" spans="1:3" x14ac:dyDescent="0.25">
      <c r="A21592">
        <v>3557709</v>
      </c>
      <c r="B21592" t="s">
        <v>21591</v>
      </c>
      <c r="C21592" s="2">
        <v>8902220582083</v>
      </c>
    </row>
    <row r="21593" spans="1:3" x14ac:dyDescent="0.25">
      <c r="A21593">
        <v>3557508</v>
      </c>
      <c r="B21593" t="s">
        <v>21592</v>
      </c>
      <c r="C21593" s="2">
        <v>9005215346081</v>
      </c>
    </row>
    <row r="21594" spans="1:3" x14ac:dyDescent="0.25">
      <c r="A21594">
        <v>3557066</v>
      </c>
      <c r="B21594" t="s">
        <v>21593</v>
      </c>
      <c r="C21594" s="2">
        <v>8001256017088</v>
      </c>
    </row>
    <row r="21595" spans="1:3" x14ac:dyDescent="0.25">
      <c r="A21595">
        <v>3555831</v>
      </c>
      <c r="B21595" t="s">
        <v>21594</v>
      </c>
      <c r="C21595" s="2">
        <v>7712010770082</v>
      </c>
    </row>
    <row r="21596" spans="1:3" x14ac:dyDescent="0.25">
      <c r="A21596">
        <v>3574950</v>
      </c>
      <c r="B21596" t="s">
        <v>21595</v>
      </c>
      <c r="C21596" s="2">
        <v>7311150187080</v>
      </c>
    </row>
    <row r="21597" spans="1:3" x14ac:dyDescent="0.25">
      <c r="A21597">
        <v>3575921</v>
      </c>
      <c r="B21597" t="s">
        <v>21596</v>
      </c>
      <c r="C21597" s="2">
        <v>7603295685089</v>
      </c>
    </row>
    <row r="21598" spans="1:3" x14ac:dyDescent="0.25">
      <c r="A21598">
        <v>3575593</v>
      </c>
      <c r="B21598" t="s">
        <v>21597</v>
      </c>
      <c r="C21598" s="2">
        <v>7407045467081</v>
      </c>
    </row>
    <row r="21599" spans="1:3" x14ac:dyDescent="0.25">
      <c r="A21599">
        <v>3577152</v>
      </c>
      <c r="B21599" t="s">
        <v>21598</v>
      </c>
      <c r="C21599" s="2">
        <v>8504146091080</v>
      </c>
    </row>
    <row r="21600" spans="1:3" x14ac:dyDescent="0.25">
      <c r="A21600">
        <v>3572476</v>
      </c>
      <c r="B21600" t="s">
        <v>21599</v>
      </c>
      <c r="C21600" s="2">
        <v>8209020717087</v>
      </c>
    </row>
    <row r="21601" spans="1:3" x14ac:dyDescent="0.25">
      <c r="A21601">
        <v>3572829</v>
      </c>
      <c r="B21601" t="s">
        <v>21600</v>
      </c>
      <c r="C21601" s="2">
        <v>9307015321086</v>
      </c>
    </row>
    <row r="21602" spans="1:3" x14ac:dyDescent="0.25">
      <c r="A21602">
        <v>3573835</v>
      </c>
      <c r="B21602" t="s">
        <v>21601</v>
      </c>
      <c r="C21602" s="2">
        <v>9212130114087</v>
      </c>
    </row>
    <row r="21603" spans="1:3" x14ac:dyDescent="0.25">
      <c r="A21603">
        <v>3571229</v>
      </c>
      <c r="B21603" t="s">
        <v>21602</v>
      </c>
      <c r="C21603" s="2">
        <v>7909280172086</v>
      </c>
    </row>
    <row r="21604" spans="1:3" x14ac:dyDescent="0.25">
      <c r="A21604">
        <v>3570373</v>
      </c>
      <c r="B21604" t="s">
        <v>21603</v>
      </c>
      <c r="C21604" s="2">
        <v>5603020970089</v>
      </c>
    </row>
    <row r="21605" spans="1:3" x14ac:dyDescent="0.25">
      <c r="A21605">
        <v>3197568</v>
      </c>
      <c r="B21605" t="s">
        <v>21604</v>
      </c>
      <c r="C21605" s="2">
        <v>9102035475081</v>
      </c>
    </row>
    <row r="21606" spans="1:3" x14ac:dyDescent="0.25">
      <c r="A21606">
        <v>3197041</v>
      </c>
      <c r="B21606" t="s">
        <v>21605</v>
      </c>
      <c r="C21606" s="2">
        <v>8308140229088</v>
      </c>
    </row>
    <row r="21607" spans="1:3" x14ac:dyDescent="0.25">
      <c r="A21607">
        <v>3196079</v>
      </c>
      <c r="B21607" t="s">
        <v>21606</v>
      </c>
      <c r="C21607" s="2">
        <v>7511155636086</v>
      </c>
    </row>
    <row r="21608" spans="1:3" x14ac:dyDescent="0.25">
      <c r="A21608">
        <v>3194611</v>
      </c>
      <c r="B21608" t="s">
        <v>21607</v>
      </c>
      <c r="C21608" s="2">
        <v>8608221211081</v>
      </c>
    </row>
    <row r="21609" spans="1:3" x14ac:dyDescent="0.25">
      <c r="A21609">
        <v>3192909</v>
      </c>
      <c r="B21609" t="s">
        <v>21608</v>
      </c>
      <c r="C21609" s="2">
        <v>6810080659085</v>
      </c>
    </row>
    <row r="21610" spans="1:3" x14ac:dyDescent="0.25">
      <c r="A21610">
        <v>3191647</v>
      </c>
      <c r="B21610" t="s">
        <v>21609</v>
      </c>
      <c r="C21610" s="2">
        <v>5303035295081</v>
      </c>
    </row>
    <row r="21611" spans="1:3" x14ac:dyDescent="0.25">
      <c r="A21611">
        <v>3192126</v>
      </c>
      <c r="B21611" t="s">
        <v>21610</v>
      </c>
      <c r="C21611" s="2">
        <v>9205056614080</v>
      </c>
    </row>
    <row r="21612" spans="1:3" x14ac:dyDescent="0.25">
      <c r="A21612">
        <v>3192793</v>
      </c>
      <c r="B21612" t="s">
        <v>21611</v>
      </c>
      <c r="C21612" s="2">
        <v>9305030200087</v>
      </c>
    </row>
    <row r="21613" spans="1:3" x14ac:dyDescent="0.25">
      <c r="A21613">
        <v>3198200</v>
      </c>
      <c r="B21613" t="s">
        <v>21612</v>
      </c>
      <c r="C21613" s="2">
        <v>7305245095084</v>
      </c>
    </row>
    <row r="21614" spans="1:3" x14ac:dyDescent="0.25">
      <c r="A21614">
        <v>3198514</v>
      </c>
      <c r="B21614" t="s">
        <v>21613</v>
      </c>
      <c r="C21614" s="2">
        <v>7210110751086</v>
      </c>
    </row>
    <row r="21615" spans="1:3" x14ac:dyDescent="0.25">
      <c r="A21615">
        <v>3198255</v>
      </c>
      <c r="B21615" t="s">
        <v>21614</v>
      </c>
      <c r="C21615" s="2">
        <v>101315437083</v>
      </c>
    </row>
    <row r="21616" spans="1:3" x14ac:dyDescent="0.25">
      <c r="A21616">
        <v>3197682</v>
      </c>
      <c r="B21616" t="s">
        <v>21615</v>
      </c>
      <c r="C21616" s="2">
        <v>8204205179088</v>
      </c>
    </row>
    <row r="21617" spans="1:3" x14ac:dyDescent="0.25">
      <c r="A21617">
        <v>3200802</v>
      </c>
      <c r="B21617" t="s">
        <v>21616</v>
      </c>
      <c r="C21617" s="2">
        <v>9509236283082</v>
      </c>
    </row>
    <row r="21618" spans="1:3" x14ac:dyDescent="0.25">
      <c r="A21618">
        <v>3128861</v>
      </c>
      <c r="B21618" t="s">
        <v>21617</v>
      </c>
      <c r="C21618" s="2">
        <v>7601160481089</v>
      </c>
    </row>
    <row r="21619" spans="1:3" x14ac:dyDescent="0.25">
      <c r="A21619">
        <v>3130330</v>
      </c>
      <c r="B21619" t="s">
        <v>21618</v>
      </c>
      <c r="C21619" s="2">
        <v>7510020337086</v>
      </c>
    </row>
    <row r="21620" spans="1:3" x14ac:dyDescent="0.25">
      <c r="A21620">
        <v>3127641</v>
      </c>
      <c r="B21620" t="s">
        <v>21619</v>
      </c>
      <c r="C21620" s="2">
        <v>6201050740081</v>
      </c>
    </row>
    <row r="21621" spans="1:3" x14ac:dyDescent="0.25">
      <c r="A21621">
        <v>3127743</v>
      </c>
      <c r="B21621" t="s">
        <v>21620</v>
      </c>
      <c r="C21621" s="2">
        <v>6204040954085</v>
      </c>
    </row>
    <row r="21622" spans="1:3" x14ac:dyDescent="0.25">
      <c r="A21622">
        <v>3125205</v>
      </c>
      <c r="B21622" t="s">
        <v>21621</v>
      </c>
      <c r="C21622" s="2">
        <v>9405266042086</v>
      </c>
    </row>
    <row r="21623" spans="1:3" x14ac:dyDescent="0.25">
      <c r="A21623">
        <v>3125649</v>
      </c>
      <c r="B21623" t="s">
        <v>21622</v>
      </c>
      <c r="C21623" s="2">
        <v>8906075508085</v>
      </c>
    </row>
    <row r="21624" spans="1:3" x14ac:dyDescent="0.25">
      <c r="A21624">
        <v>3124929</v>
      </c>
      <c r="B21624" t="s">
        <v>21623</v>
      </c>
      <c r="C21624" s="2">
        <v>6108235592081</v>
      </c>
    </row>
    <row r="21625" spans="1:3" x14ac:dyDescent="0.25">
      <c r="A21625">
        <v>3124968</v>
      </c>
      <c r="B21625" t="s">
        <v>21624</v>
      </c>
      <c r="C21625" s="2">
        <v>8912265086080</v>
      </c>
    </row>
    <row r="21626" spans="1:3" x14ac:dyDescent="0.25">
      <c r="A21626">
        <v>3131597</v>
      </c>
      <c r="B21626" t="s">
        <v>21625</v>
      </c>
      <c r="C21626" s="2">
        <v>9205315529087</v>
      </c>
    </row>
    <row r="21627" spans="1:3" x14ac:dyDescent="0.25">
      <c r="A21627">
        <v>3132328</v>
      </c>
      <c r="B21627" t="s">
        <v>21626</v>
      </c>
      <c r="C21627" s="2">
        <v>8004271086088</v>
      </c>
    </row>
    <row r="21628" spans="1:3" x14ac:dyDescent="0.25">
      <c r="A21628">
        <v>3132420</v>
      </c>
      <c r="B21628" t="s">
        <v>21627</v>
      </c>
      <c r="C21628" s="2">
        <v>8512151335086</v>
      </c>
    </row>
    <row r="21629" spans="1:3" x14ac:dyDescent="0.25">
      <c r="A21629">
        <v>3133876</v>
      </c>
      <c r="B21629" t="s">
        <v>21628</v>
      </c>
      <c r="C21629" s="2">
        <v>7212165440086</v>
      </c>
    </row>
    <row r="21630" spans="1:3" x14ac:dyDescent="0.25">
      <c r="A21630">
        <v>3133886</v>
      </c>
      <c r="B21630" t="s">
        <v>21629</v>
      </c>
      <c r="C21630" s="2">
        <v>7212165440086</v>
      </c>
    </row>
    <row r="21631" spans="1:3" x14ac:dyDescent="0.25">
      <c r="A21631">
        <v>3137516</v>
      </c>
      <c r="B21631" t="s">
        <v>21630</v>
      </c>
      <c r="C21631" s="2">
        <v>8308215207084</v>
      </c>
    </row>
    <row r="21632" spans="1:3" x14ac:dyDescent="0.25">
      <c r="A21632">
        <v>3134049</v>
      </c>
      <c r="B21632" t="s">
        <v>21631</v>
      </c>
      <c r="C21632" s="2">
        <v>5912240945080</v>
      </c>
    </row>
    <row r="21633" spans="1:3" x14ac:dyDescent="0.25">
      <c r="A21633">
        <v>3133944</v>
      </c>
      <c r="B21633" t="s">
        <v>21632</v>
      </c>
      <c r="C21633" s="2">
        <v>9711075864085</v>
      </c>
    </row>
    <row r="21634" spans="1:3" x14ac:dyDescent="0.25">
      <c r="A21634">
        <v>3148966</v>
      </c>
      <c r="B21634" t="s">
        <v>21633</v>
      </c>
      <c r="C21634" s="2">
        <v>9707145924081</v>
      </c>
    </row>
    <row r="21635" spans="1:3" x14ac:dyDescent="0.25">
      <c r="A21635">
        <v>3149314</v>
      </c>
      <c r="B21635" t="s">
        <v>21634</v>
      </c>
      <c r="C21635" s="2">
        <v>8712276282086</v>
      </c>
    </row>
    <row r="21636" spans="1:3" x14ac:dyDescent="0.25">
      <c r="A21636">
        <v>3147175</v>
      </c>
      <c r="B21636" t="s">
        <v>21635</v>
      </c>
      <c r="C21636" s="2">
        <v>8702020970086</v>
      </c>
    </row>
    <row r="21637" spans="1:3" x14ac:dyDescent="0.25">
      <c r="A21637">
        <v>3145279</v>
      </c>
      <c r="B21637" t="s">
        <v>21636</v>
      </c>
      <c r="C21637" s="2">
        <v>8602135505084</v>
      </c>
    </row>
    <row r="21638" spans="1:3" x14ac:dyDescent="0.25">
      <c r="A21638">
        <v>3144689</v>
      </c>
      <c r="B21638" t="s">
        <v>21637</v>
      </c>
      <c r="C21638" s="2">
        <v>7503095999088</v>
      </c>
    </row>
    <row r="21639" spans="1:3" x14ac:dyDescent="0.25">
      <c r="A21639">
        <v>3142419</v>
      </c>
      <c r="B21639" t="s">
        <v>21638</v>
      </c>
      <c r="C21639" s="2">
        <v>7211135073084</v>
      </c>
    </row>
    <row r="21640" spans="1:3" x14ac:dyDescent="0.25">
      <c r="A21640">
        <v>3140321</v>
      </c>
      <c r="B21640" t="s">
        <v>21639</v>
      </c>
      <c r="C21640" s="2">
        <v>9207075764086</v>
      </c>
    </row>
    <row r="21641" spans="1:3" x14ac:dyDescent="0.25">
      <c r="A21641">
        <v>3156241</v>
      </c>
      <c r="B21641" t="s">
        <v>21640</v>
      </c>
      <c r="C21641" s="2">
        <v>9312115342081</v>
      </c>
    </row>
    <row r="21642" spans="1:3" x14ac:dyDescent="0.25">
      <c r="A21642">
        <v>3155550</v>
      </c>
      <c r="B21642" t="s">
        <v>21641</v>
      </c>
      <c r="C21642" s="2">
        <v>7009271083085</v>
      </c>
    </row>
    <row r="21643" spans="1:3" x14ac:dyDescent="0.25">
      <c r="A21643">
        <v>3154416</v>
      </c>
      <c r="B21643" t="s">
        <v>21642</v>
      </c>
      <c r="C21643" s="2">
        <v>9005166370080</v>
      </c>
    </row>
    <row r="21644" spans="1:3" x14ac:dyDescent="0.25">
      <c r="A21644">
        <v>3154607</v>
      </c>
      <c r="B21644" t="s">
        <v>21643</v>
      </c>
      <c r="C21644" s="2">
        <v>6210051007085</v>
      </c>
    </row>
    <row r="21645" spans="1:3" x14ac:dyDescent="0.25">
      <c r="A21645">
        <v>3159217</v>
      </c>
      <c r="B21645" t="s">
        <v>21644</v>
      </c>
      <c r="C21645" s="2">
        <v>5811250678088</v>
      </c>
    </row>
    <row r="21646" spans="1:3" x14ac:dyDescent="0.25">
      <c r="A21646">
        <v>3159296</v>
      </c>
      <c r="B21646" t="s">
        <v>21645</v>
      </c>
      <c r="C21646" s="2">
        <v>7802026742082</v>
      </c>
    </row>
    <row r="21647" spans="1:3" x14ac:dyDescent="0.25">
      <c r="A21647">
        <v>3159882</v>
      </c>
      <c r="B21647" t="s">
        <v>21646</v>
      </c>
      <c r="C21647" s="2">
        <v>8104061083087</v>
      </c>
    </row>
    <row r="21648" spans="1:3" x14ac:dyDescent="0.25">
      <c r="A21648">
        <v>3160729</v>
      </c>
      <c r="B21648" t="s">
        <v>21647</v>
      </c>
      <c r="C21648" s="2">
        <v>7712251822089</v>
      </c>
    </row>
    <row r="21649" spans="1:3" x14ac:dyDescent="0.25">
      <c r="A21649">
        <v>3167566</v>
      </c>
      <c r="B21649" t="s">
        <v>21648</v>
      </c>
      <c r="C21649" s="2">
        <v>6601145712088</v>
      </c>
    </row>
    <row r="21650" spans="1:3" x14ac:dyDescent="0.25">
      <c r="A21650">
        <v>3167872</v>
      </c>
      <c r="B21650" t="s">
        <v>21649</v>
      </c>
      <c r="C21650" s="2">
        <v>9606266150080</v>
      </c>
    </row>
    <row r="21651" spans="1:3" x14ac:dyDescent="0.25">
      <c r="A21651">
        <v>3165197</v>
      </c>
      <c r="B21651" t="s">
        <v>21650</v>
      </c>
      <c r="C21651" s="2">
        <v>7910265513088</v>
      </c>
    </row>
    <row r="21652" spans="1:3" x14ac:dyDescent="0.25">
      <c r="A21652">
        <v>3166285</v>
      </c>
      <c r="B21652" t="s">
        <v>21651</v>
      </c>
      <c r="C21652" s="2">
        <v>9007190253084</v>
      </c>
    </row>
    <row r="21653" spans="1:3" x14ac:dyDescent="0.25">
      <c r="A21653">
        <v>3172614</v>
      </c>
      <c r="B21653" t="s">
        <v>21652</v>
      </c>
      <c r="C21653" s="2">
        <v>6509155499084</v>
      </c>
    </row>
    <row r="21654" spans="1:3" x14ac:dyDescent="0.25">
      <c r="A21654">
        <v>3170758</v>
      </c>
      <c r="B21654" t="s">
        <v>21653</v>
      </c>
      <c r="C21654" s="2">
        <v>8606161362088</v>
      </c>
    </row>
    <row r="21655" spans="1:3" x14ac:dyDescent="0.25">
      <c r="A21655">
        <v>3172158</v>
      </c>
      <c r="B21655" t="s">
        <v>21654</v>
      </c>
      <c r="C21655" s="2">
        <v>5303145818087</v>
      </c>
    </row>
    <row r="21656" spans="1:3" x14ac:dyDescent="0.25">
      <c r="A21656">
        <v>3170361</v>
      </c>
      <c r="B21656" t="s">
        <v>21655</v>
      </c>
      <c r="C21656" s="2">
        <v>7710107215086</v>
      </c>
    </row>
    <row r="21657" spans="1:3" x14ac:dyDescent="0.25">
      <c r="A21657">
        <v>3178879</v>
      </c>
      <c r="B21657" t="s">
        <v>21656</v>
      </c>
      <c r="C21657" s="2">
        <v>9912226079082</v>
      </c>
    </row>
    <row r="21658" spans="1:3" x14ac:dyDescent="0.25">
      <c r="A21658">
        <v>3180191</v>
      </c>
      <c r="B21658" t="s">
        <v>21657</v>
      </c>
      <c r="C21658" s="2">
        <v>9207280309081</v>
      </c>
    </row>
    <row r="21659" spans="1:3" x14ac:dyDescent="0.25">
      <c r="A21659">
        <v>3172963</v>
      </c>
      <c r="B21659" t="s">
        <v>21658</v>
      </c>
      <c r="C21659" s="2">
        <v>9303215256081</v>
      </c>
    </row>
    <row r="21660" spans="1:3" x14ac:dyDescent="0.25">
      <c r="A21660">
        <v>3173008</v>
      </c>
      <c r="B21660" t="s">
        <v>21659</v>
      </c>
      <c r="C21660" s="2">
        <v>8208235565083</v>
      </c>
    </row>
    <row r="21661" spans="1:3" x14ac:dyDescent="0.25">
      <c r="A21661">
        <v>3173111</v>
      </c>
      <c r="B21661" t="s">
        <v>21660</v>
      </c>
      <c r="C21661" s="2">
        <v>6609075710089</v>
      </c>
    </row>
    <row r="21662" spans="1:3" x14ac:dyDescent="0.25">
      <c r="A21662">
        <v>3177975</v>
      </c>
      <c r="B21662" t="s">
        <v>21661</v>
      </c>
      <c r="C21662" s="2">
        <v>8508285594085</v>
      </c>
    </row>
    <row r="21663" spans="1:3" x14ac:dyDescent="0.25">
      <c r="A21663">
        <v>3177952</v>
      </c>
      <c r="B21663" t="s">
        <v>21662</v>
      </c>
      <c r="C21663" s="2">
        <v>8908105409086</v>
      </c>
    </row>
    <row r="21664" spans="1:3" x14ac:dyDescent="0.25">
      <c r="A21664">
        <v>3186311</v>
      </c>
      <c r="B21664" t="s">
        <v>21663</v>
      </c>
      <c r="C21664" s="2">
        <v>9511255683085</v>
      </c>
    </row>
    <row r="21665" spans="1:3" x14ac:dyDescent="0.25">
      <c r="A21665">
        <v>3186449</v>
      </c>
      <c r="B21665" t="s">
        <v>21664</v>
      </c>
      <c r="C21665" s="2">
        <v>7612040530086</v>
      </c>
    </row>
    <row r="21666" spans="1:3" x14ac:dyDescent="0.25">
      <c r="A21666">
        <v>3182754</v>
      </c>
      <c r="B21666" t="s">
        <v>21665</v>
      </c>
      <c r="C21666" s="2">
        <v>7610230678087</v>
      </c>
    </row>
    <row r="21667" spans="1:3" x14ac:dyDescent="0.25">
      <c r="A21667">
        <v>3188414</v>
      </c>
      <c r="B21667" t="s">
        <v>21666</v>
      </c>
      <c r="C21667" s="2">
        <v>8503015643088</v>
      </c>
    </row>
    <row r="21668" spans="1:3" x14ac:dyDescent="0.25">
      <c r="A21668">
        <v>3187218</v>
      </c>
      <c r="B21668" t="s">
        <v>21667</v>
      </c>
      <c r="C21668" s="2">
        <v>8007230558089</v>
      </c>
    </row>
    <row r="21669" spans="1:3" x14ac:dyDescent="0.25">
      <c r="A21669">
        <v>3188606</v>
      </c>
      <c r="B21669" t="s">
        <v>21668</v>
      </c>
      <c r="C21669" s="2">
        <v>9404235160087</v>
      </c>
    </row>
    <row r="21670" spans="1:3" x14ac:dyDescent="0.25">
      <c r="A21670">
        <v>3188730</v>
      </c>
      <c r="B21670" t="s">
        <v>21669</v>
      </c>
      <c r="C21670" s="2">
        <v>8708045327087</v>
      </c>
    </row>
    <row r="21671" spans="1:3" x14ac:dyDescent="0.25">
      <c r="A21671">
        <v>3189988</v>
      </c>
      <c r="B21671" t="s">
        <v>21670</v>
      </c>
      <c r="C21671" s="2">
        <v>6810235342082</v>
      </c>
    </row>
    <row r="21672" spans="1:3" x14ac:dyDescent="0.25">
      <c r="A21672">
        <v>3191261</v>
      </c>
      <c r="B21672" t="s">
        <v>21671</v>
      </c>
      <c r="C21672" s="2">
        <v>6705200265088</v>
      </c>
    </row>
    <row r="21673" spans="1:3" x14ac:dyDescent="0.25">
      <c r="A21673">
        <v>2687284</v>
      </c>
      <c r="B21673" t="s">
        <v>21672</v>
      </c>
      <c r="C21673" s="2">
        <v>310236339084</v>
      </c>
    </row>
    <row r="21674" spans="1:3" x14ac:dyDescent="0.25">
      <c r="A21674">
        <v>2686561</v>
      </c>
      <c r="B21674" t="s">
        <v>21673</v>
      </c>
      <c r="C21674" s="2">
        <v>6006016218084</v>
      </c>
    </row>
    <row r="21675" spans="1:3" x14ac:dyDescent="0.25">
      <c r="A21675">
        <v>2686577</v>
      </c>
      <c r="B21675" t="s">
        <v>21674</v>
      </c>
      <c r="C21675" s="2">
        <v>9212200555086</v>
      </c>
    </row>
    <row r="21676" spans="1:3" x14ac:dyDescent="0.25">
      <c r="A21676">
        <v>2686025</v>
      </c>
      <c r="B21676" t="s">
        <v>21675</v>
      </c>
      <c r="C21676" s="2">
        <v>9601215422086</v>
      </c>
    </row>
    <row r="21677" spans="1:3" x14ac:dyDescent="0.25">
      <c r="A21677">
        <v>2688577</v>
      </c>
      <c r="B21677" t="s">
        <v>21676</v>
      </c>
      <c r="C21677" s="2">
        <v>8311130565081</v>
      </c>
    </row>
    <row r="21678" spans="1:3" x14ac:dyDescent="0.25">
      <c r="A21678">
        <v>2688589</v>
      </c>
      <c r="B21678" t="s">
        <v>21677</v>
      </c>
      <c r="C21678" s="2">
        <v>8311130565081</v>
      </c>
    </row>
    <row r="21679" spans="1:3" x14ac:dyDescent="0.25">
      <c r="A21679">
        <v>2687604</v>
      </c>
      <c r="B21679" t="s">
        <v>21678</v>
      </c>
      <c r="C21679" s="2">
        <v>6905046235085</v>
      </c>
    </row>
    <row r="21680" spans="1:3" x14ac:dyDescent="0.25">
      <c r="A21680">
        <v>2682881</v>
      </c>
      <c r="B21680" t="s">
        <v>21679</v>
      </c>
      <c r="C21680" s="2">
        <v>8404095829087</v>
      </c>
    </row>
    <row r="21681" spans="1:3" x14ac:dyDescent="0.25">
      <c r="A21681">
        <v>2682170</v>
      </c>
      <c r="B21681" t="s">
        <v>21680</v>
      </c>
      <c r="C21681" s="2">
        <v>8902022129083</v>
      </c>
    </row>
    <row r="21682" spans="1:3" x14ac:dyDescent="0.25">
      <c r="A21682">
        <v>2683172</v>
      </c>
      <c r="B21682" t="s">
        <v>21681</v>
      </c>
      <c r="C21682" s="2">
        <v>6805095618084</v>
      </c>
    </row>
    <row r="21683" spans="1:3" x14ac:dyDescent="0.25">
      <c r="A21683">
        <v>2684189</v>
      </c>
      <c r="B21683" t="s">
        <v>21682</v>
      </c>
      <c r="C21683" s="2">
        <v>8606026694089</v>
      </c>
    </row>
    <row r="21684" spans="1:3" x14ac:dyDescent="0.25">
      <c r="A21684">
        <v>2684220</v>
      </c>
      <c r="B21684" t="s">
        <v>21683</v>
      </c>
      <c r="C21684" s="2">
        <v>5301010262084</v>
      </c>
    </row>
    <row r="21685" spans="1:3" x14ac:dyDescent="0.25">
      <c r="A21685">
        <v>2673606</v>
      </c>
      <c r="B21685" t="s">
        <v>21684</v>
      </c>
      <c r="C21685" s="2">
        <v>6210106973083</v>
      </c>
    </row>
    <row r="21686" spans="1:3" x14ac:dyDescent="0.25">
      <c r="A21686">
        <v>2673230</v>
      </c>
      <c r="B21686" t="s">
        <v>21685</v>
      </c>
      <c r="C21686" s="2">
        <v>8703195894085</v>
      </c>
    </row>
    <row r="21687" spans="1:3" x14ac:dyDescent="0.25">
      <c r="A21687">
        <v>2675844</v>
      </c>
      <c r="B21687" t="s">
        <v>21686</v>
      </c>
      <c r="C21687" s="2">
        <v>301310298080</v>
      </c>
    </row>
    <row r="21688" spans="1:3" x14ac:dyDescent="0.25">
      <c r="A21688">
        <v>2680295</v>
      </c>
      <c r="B21688" t="s">
        <v>21687</v>
      </c>
      <c r="C21688" s="2">
        <v>9701026525083</v>
      </c>
    </row>
    <row r="21689" spans="1:3" x14ac:dyDescent="0.25">
      <c r="A21689">
        <v>2680707</v>
      </c>
      <c r="B21689" t="s">
        <v>21688</v>
      </c>
      <c r="C21689" s="2">
        <v>9304090984086</v>
      </c>
    </row>
    <row r="21690" spans="1:3" x14ac:dyDescent="0.25">
      <c r="A21690">
        <v>2681558</v>
      </c>
      <c r="B21690" t="s">
        <v>21689</v>
      </c>
      <c r="C21690" s="2">
        <v>8605066411081</v>
      </c>
    </row>
    <row r="21691" spans="1:3" x14ac:dyDescent="0.25">
      <c r="A21691">
        <v>2676300</v>
      </c>
      <c r="B21691" t="s">
        <v>21690</v>
      </c>
      <c r="C21691" s="2">
        <v>9602210228080</v>
      </c>
    </row>
    <row r="21692" spans="1:3" x14ac:dyDescent="0.25">
      <c r="A21692">
        <v>2667581</v>
      </c>
      <c r="B21692" t="s">
        <v>21691</v>
      </c>
      <c r="C21692" s="2">
        <v>6201065361089</v>
      </c>
    </row>
    <row r="21693" spans="1:3" x14ac:dyDescent="0.25">
      <c r="A21693">
        <v>2667418</v>
      </c>
      <c r="B21693" t="s">
        <v>21692</v>
      </c>
      <c r="C21693" s="2">
        <v>9502185942089</v>
      </c>
    </row>
    <row r="21694" spans="1:3" x14ac:dyDescent="0.25">
      <c r="A21694">
        <v>2671391</v>
      </c>
      <c r="B21694" t="s">
        <v>21693</v>
      </c>
      <c r="C21694" s="2">
        <v>9803285263081</v>
      </c>
    </row>
    <row r="21695" spans="1:3" x14ac:dyDescent="0.25">
      <c r="A21695">
        <v>2669761</v>
      </c>
      <c r="B21695" t="s">
        <v>21694</v>
      </c>
      <c r="C21695" s="2">
        <v>6011265302084</v>
      </c>
    </row>
    <row r="21696" spans="1:3" x14ac:dyDescent="0.25">
      <c r="A21696">
        <v>2669842</v>
      </c>
      <c r="B21696" t="s">
        <v>21695</v>
      </c>
      <c r="C21696" s="2">
        <v>8103250850082</v>
      </c>
    </row>
    <row r="21697" spans="1:3" x14ac:dyDescent="0.25">
      <c r="A21697">
        <v>2670188</v>
      </c>
      <c r="B21697" t="s">
        <v>21696</v>
      </c>
      <c r="C21697" s="2">
        <v>8812125652081</v>
      </c>
    </row>
    <row r="21698" spans="1:3" x14ac:dyDescent="0.25">
      <c r="A21698">
        <v>2665764</v>
      </c>
      <c r="B21698" t="s">
        <v>21697</v>
      </c>
      <c r="C21698" s="2">
        <v>8908295415083</v>
      </c>
    </row>
    <row r="21699" spans="1:3" x14ac:dyDescent="0.25">
      <c r="A21699">
        <v>2663762</v>
      </c>
      <c r="B21699" t="s">
        <v>21698</v>
      </c>
      <c r="C21699" s="2">
        <v>6701125450087</v>
      </c>
    </row>
    <row r="21700" spans="1:3" x14ac:dyDescent="0.25">
      <c r="A21700">
        <v>2663895</v>
      </c>
      <c r="B21700" t="s">
        <v>21699</v>
      </c>
      <c r="C21700" s="2">
        <v>9409095780080</v>
      </c>
    </row>
    <row r="21701" spans="1:3" x14ac:dyDescent="0.25">
      <c r="A21701">
        <v>2655283</v>
      </c>
      <c r="B21701" t="s">
        <v>21700</v>
      </c>
      <c r="C21701" s="2">
        <v>8710050625082</v>
      </c>
    </row>
    <row r="21702" spans="1:3" x14ac:dyDescent="0.25">
      <c r="A21702">
        <v>2653251</v>
      </c>
      <c r="B21702" t="s">
        <v>21701</v>
      </c>
      <c r="C21702" s="2">
        <v>5305060264080</v>
      </c>
    </row>
    <row r="21703" spans="1:3" x14ac:dyDescent="0.25">
      <c r="A21703">
        <v>2652925</v>
      </c>
      <c r="B21703" t="s">
        <v>21702</v>
      </c>
      <c r="C21703" s="2">
        <v>8201105809087</v>
      </c>
    </row>
    <row r="21704" spans="1:3" x14ac:dyDescent="0.25">
      <c r="A21704">
        <v>2652979</v>
      </c>
      <c r="B21704" t="s">
        <v>21703</v>
      </c>
      <c r="C21704" s="2">
        <v>5504280011087</v>
      </c>
    </row>
    <row r="21705" spans="1:3" x14ac:dyDescent="0.25">
      <c r="A21705">
        <v>2713797</v>
      </c>
      <c r="B21705" t="s">
        <v>21704</v>
      </c>
      <c r="C21705" s="2">
        <v>304300368087</v>
      </c>
    </row>
    <row r="21706" spans="1:3" x14ac:dyDescent="0.25">
      <c r="A21706">
        <v>2713924</v>
      </c>
      <c r="B21706" t="s">
        <v>21705</v>
      </c>
      <c r="C21706" s="2">
        <v>9308265419083</v>
      </c>
    </row>
    <row r="21707" spans="1:3" x14ac:dyDescent="0.25">
      <c r="A21707">
        <v>2710407</v>
      </c>
      <c r="B21707" t="s">
        <v>21706</v>
      </c>
      <c r="C21707" s="2">
        <v>8509190308082</v>
      </c>
    </row>
    <row r="21708" spans="1:3" x14ac:dyDescent="0.25">
      <c r="A21708">
        <v>2709899</v>
      </c>
      <c r="B21708" t="s">
        <v>21707</v>
      </c>
      <c r="C21708" s="2">
        <v>8704265723089</v>
      </c>
    </row>
    <row r="21709" spans="1:3" x14ac:dyDescent="0.25">
      <c r="A21709">
        <v>2715274</v>
      </c>
      <c r="B21709" t="s">
        <v>21708</v>
      </c>
      <c r="C21709" s="2">
        <v>9402085670080</v>
      </c>
    </row>
    <row r="21710" spans="1:3" x14ac:dyDescent="0.25">
      <c r="A21710">
        <v>2715725</v>
      </c>
      <c r="B21710" t="s">
        <v>21709</v>
      </c>
      <c r="C21710" s="2">
        <v>8604300974087</v>
      </c>
    </row>
    <row r="21711" spans="1:3" x14ac:dyDescent="0.25">
      <c r="A21711">
        <v>2715342</v>
      </c>
      <c r="B21711" t="s">
        <v>21710</v>
      </c>
      <c r="C21711" s="2">
        <v>6050092086</v>
      </c>
    </row>
    <row r="21712" spans="1:3" x14ac:dyDescent="0.25">
      <c r="A21712">
        <v>2706789</v>
      </c>
      <c r="B21712" t="s">
        <v>21711</v>
      </c>
      <c r="C21712" s="2">
        <v>9011270400086</v>
      </c>
    </row>
    <row r="21713" spans="1:3" x14ac:dyDescent="0.25">
      <c r="A21713">
        <v>2706773</v>
      </c>
      <c r="B21713" t="s">
        <v>21712</v>
      </c>
      <c r="C21713" s="2">
        <v>210290129084</v>
      </c>
    </row>
    <row r="21714" spans="1:3" x14ac:dyDescent="0.25">
      <c r="A21714">
        <v>2705355</v>
      </c>
      <c r="B21714" t="s">
        <v>21713</v>
      </c>
      <c r="C21714" s="2">
        <v>6911170701082</v>
      </c>
    </row>
    <row r="21715" spans="1:3" x14ac:dyDescent="0.25">
      <c r="A21715">
        <v>2705689</v>
      </c>
      <c r="B21715" t="s">
        <v>21714</v>
      </c>
      <c r="C21715" s="2">
        <v>7006080506082</v>
      </c>
    </row>
    <row r="21716" spans="1:3" x14ac:dyDescent="0.25">
      <c r="A21716">
        <v>2705693</v>
      </c>
      <c r="B21716" t="s">
        <v>21715</v>
      </c>
      <c r="C21716" s="2">
        <v>7006080506082</v>
      </c>
    </row>
    <row r="21717" spans="1:3" x14ac:dyDescent="0.25">
      <c r="A21717">
        <v>2705748</v>
      </c>
      <c r="B21717" t="s">
        <v>21716</v>
      </c>
      <c r="C21717" s="2">
        <v>9007256232089</v>
      </c>
    </row>
    <row r="21718" spans="1:3" x14ac:dyDescent="0.25">
      <c r="A21718">
        <v>2705715</v>
      </c>
      <c r="B21718" t="s">
        <v>21717</v>
      </c>
      <c r="C21718" s="2">
        <v>7309305249086</v>
      </c>
    </row>
    <row r="21719" spans="1:3" x14ac:dyDescent="0.25">
      <c r="A21719">
        <v>2709100</v>
      </c>
      <c r="B21719" t="s">
        <v>21718</v>
      </c>
      <c r="C21719" s="2">
        <v>6411210508084</v>
      </c>
    </row>
    <row r="21720" spans="1:3" x14ac:dyDescent="0.25">
      <c r="A21720">
        <v>2707806</v>
      </c>
      <c r="B21720" t="s">
        <v>21719</v>
      </c>
      <c r="C21720" s="2">
        <v>7909016033081</v>
      </c>
    </row>
    <row r="21721" spans="1:3" x14ac:dyDescent="0.25">
      <c r="A21721">
        <v>2708421</v>
      </c>
      <c r="B21721" t="s">
        <v>21720</v>
      </c>
      <c r="C21721" s="2">
        <v>6808255020083</v>
      </c>
    </row>
    <row r="21722" spans="1:3" x14ac:dyDescent="0.25">
      <c r="A21722">
        <v>2702792</v>
      </c>
      <c r="B21722" t="s">
        <v>21721</v>
      </c>
      <c r="C21722" s="2">
        <v>9208155097082</v>
      </c>
    </row>
    <row r="21723" spans="1:3" x14ac:dyDescent="0.25">
      <c r="A21723">
        <v>2703054</v>
      </c>
      <c r="B21723" t="s">
        <v>21722</v>
      </c>
      <c r="C21723" s="2">
        <v>8309110490080</v>
      </c>
    </row>
    <row r="21724" spans="1:3" x14ac:dyDescent="0.25">
      <c r="A21724">
        <v>2698550</v>
      </c>
      <c r="B21724" t="s">
        <v>21723</v>
      </c>
      <c r="C21724" s="2">
        <v>7902031267081</v>
      </c>
    </row>
    <row r="21725" spans="1:3" x14ac:dyDescent="0.25">
      <c r="A21725">
        <v>2695214</v>
      </c>
      <c r="B21725" t="s">
        <v>21724</v>
      </c>
      <c r="C21725" s="2">
        <v>9502075226080</v>
      </c>
    </row>
    <row r="21726" spans="1:3" x14ac:dyDescent="0.25">
      <c r="A21726">
        <v>2689035</v>
      </c>
      <c r="B21726" t="s">
        <v>21725</v>
      </c>
      <c r="C21726" s="2">
        <v>6108030438084</v>
      </c>
    </row>
    <row r="21727" spans="1:3" x14ac:dyDescent="0.25">
      <c r="A21727">
        <v>2689457</v>
      </c>
      <c r="B21727" t="s">
        <v>21726</v>
      </c>
      <c r="C21727" s="2">
        <v>1035510088</v>
      </c>
    </row>
    <row r="21728" spans="1:3" x14ac:dyDescent="0.25">
      <c r="A21728">
        <v>2694788</v>
      </c>
      <c r="B21728" t="s">
        <v>21727</v>
      </c>
      <c r="C21728" s="2">
        <v>303295045080</v>
      </c>
    </row>
    <row r="21729" spans="1:3" x14ac:dyDescent="0.25">
      <c r="A21729">
        <v>2692502</v>
      </c>
      <c r="B21729" t="s">
        <v>21728</v>
      </c>
      <c r="C21729" s="2">
        <v>9908231217089</v>
      </c>
    </row>
    <row r="21730" spans="1:3" x14ac:dyDescent="0.25">
      <c r="A21730">
        <v>2693048</v>
      </c>
      <c r="B21730" t="s">
        <v>21729</v>
      </c>
      <c r="C21730" s="2">
        <v>8402010195089</v>
      </c>
    </row>
    <row r="21731" spans="1:3" x14ac:dyDescent="0.25">
      <c r="A21731">
        <v>2693053</v>
      </c>
      <c r="B21731" t="s">
        <v>21730</v>
      </c>
      <c r="C21731" s="2">
        <v>8402010195089</v>
      </c>
    </row>
    <row r="21732" spans="1:3" x14ac:dyDescent="0.25">
      <c r="A21732">
        <v>2692405</v>
      </c>
      <c r="B21732" t="s">
        <v>21731</v>
      </c>
      <c r="C21732" s="2">
        <v>7903085894085</v>
      </c>
    </row>
    <row r="21733" spans="1:3" x14ac:dyDescent="0.25">
      <c r="A21733">
        <v>2692489</v>
      </c>
      <c r="B21733" t="s">
        <v>21732</v>
      </c>
      <c r="C21733" s="2">
        <v>5102270097081</v>
      </c>
    </row>
    <row r="21734" spans="1:3" x14ac:dyDescent="0.25">
      <c r="A21734">
        <v>2734819</v>
      </c>
      <c r="B21734" t="s">
        <v>21733</v>
      </c>
      <c r="C21734" s="2">
        <v>2190540084</v>
      </c>
    </row>
    <row r="21735" spans="1:3" x14ac:dyDescent="0.25">
      <c r="A21735">
        <v>2723825</v>
      </c>
      <c r="B21735" t="s">
        <v>21734</v>
      </c>
      <c r="C21735" s="2">
        <v>9911295889082</v>
      </c>
    </row>
    <row r="21736" spans="1:3" x14ac:dyDescent="0.25">
      <c r="A21736">
        <v>2723702</v>
      </c>
      <c r="B21736" t="s">
        <v>21735</v>
      </c>
      <c r="C21736" s="2">
        <v>7807100243089</v>
      </c>
    </row>
    <row r="21737" spans="1:3" x14ac:dyDescent="0.25">
      <c r="A21737">
        <v>2732192</v>
      </c>
      <c r="B21737" t="s">
        <v>21736</v>
      </c>
      <c r="C21737" s="2">
        <v>8007315015088</v>
      </c>
    </row>
    <row r="21738" spans="1:3" x14ac:dyDescent="0.25">
      <c r="A21738">
        <v>2732316</v>
      </c>
      <c r="B21738" t="s">
        <v>21737</v>
      </c>
      <c r="C21738" s="2">
        <v>7612055156082</v>
      </c>
    </row>
    <row r="21739" spans="1:3" x14ac:dyDescent="0.25">
      <c r="A21739">
        <v>2729749</v>
      </c>
      <c r="B21739" t="s">
        <v>21738</v>
      </c>
      <c r="C21739" s="2">
        <v>6010265054083</v>
      </c>
    </row>
    <row r="21740" spans="1:3" x14ac:dyDescent="0.25">
      <c r="A21740">
        <v>2722410</v>
      </c>
      <c r="B21740" t="s">
        <v>21739</v>
      </c>
      <c r="C21740" s="2">
        <v>9308171155086</v>
      </c>
    </row>
    <row r="21741" spans="1:3" x14ac:dyDescent="0.25">
      <c r="A21741">
        <v>2723132</v>
      </c>
      <c r="B21741" t="s">
        <v>21740</v>
      </c>
      <c r="C21741" s="2">
        <v>6309160105085</v>
      </c>
    </row>
    <row r="21742" spans="1:3" x14ac:dyDescent="0.25">
      <c r="A21742">
        <v>2722101</v>
      </c>
      <c r="B21742" t="s">
        <v>21741</v>
      </c>
      <c r="C21742" s="2">
        <v>8307180397086</v>
      </c>
    </row>
    <row r="21743" spans="1:3" x14ac:dyDescent="0.25">
      <c r="A21743">
        <v>2722143</v>
      </c>
      <c r="B21743" t="s">
        <v>21742</v>
      </c>
      <c r="C21743" s="2">
        <v>8307180397086</v>
      </c>
    </row>
    <row r="21744" spans="1:3" x14ac:dyDescent="0.25">
      <c r="A21744">
        <v>2720715</v>
      </c>
      <c r="B21744" t="s">
        <v>21743</v>
      </c>
      <c r="C21744" s="2">
        <v>8201170604082</v>
      </c>
    </row>
    <row r="21745" spans="1:3" x14ac:dyDescent="0.25">
      <c r="A21745">
        <v>2721709</v>
      </c>
      <c r="B21745" t="s">
        <v>21744</v>
      </c>
      <c r="C21745" s="2">
        <v>6306070076083</v>
      </c>
    </row>
    <row r="21746" spans="1:3" x14ac:dyDescent="0.25">
      <c r="A21746">
        <v>2272219</v>
      </c>
      <c r="B21746" t="s">
        <v>21745</v>
      </c>
      <c r="C21746" s="2">
        <v>8203305261085</v>
      </c>
    </row>
    <row r="21747" spans="1:3" x14ac:dyDescent="0.25">
      <c r="A21747">
        <v>2273510</v>
      </c>
      <c r="B21747" t="s">
        <v>21746</v>
      </c>
      <c r="C21747" s="2">
        <v>7206066645082</v>
      </c>
    </row>
    <row r="21748" spans="1:3" x14ac:dyDescent="0.25">
      <c r="A21748">
        <v>2272923</v>
      </c>
      <c r="B21748" t="s">
        <v>21747</v>
      </c>
      <c r="C21748" s="2">
        <v>8911055393086</v>
      </c>
    </row>
    <row r="21749" spans="1:3" x14ac:dyDescent="0.25">
      <c r="A21749">
        <v>2270673</v>
      </c>
      <c r="B21749" t="s">
        <v>21748</v>
      </c>
      <c r="C21749" s="2">
        <v>309095294083</v>
      </c>
    </row>
    <row r="21750" spans="1:3" x14ac:dyDescent="0.25">
      <c r="A21750">
        <v>2273960</v>
      </c>
      <c r="B21750" t="s">
        <v>21749</v>
      </c>
      <c r="C21750" s="2">
        <v>8412230325085</v>
      </c>
    </row>
    <row r="21751" spans="1:3" x14ac:dyDescent="0.25">
      <c r="A21751">
        <v>2275613</v>
      </c>
      <c r="B21751" t="s">
        <v>21750</v>
      </c>
      <c r="C21751" s="2">
        <v>8703291094085</v>
      </c>
    </row>
    <row r="21752" spans="1:3" x14ac:dyDescent="0.25">
      <c r="A21752">
        <v>2277615</v>
      </c>
      <c r="B21752" t="s">
        <v>21751</v>
      </c>
      <c r="C21752" s="2">
        <v>9502011152085</v>
      </c>
    </row>
    <row r="21753" spans="1:3" x14ac:dyDescent="0.25">
      <c r="A21753">
        <v>2277862</v>
      </c>
      <c r="B21753" t="s">
        <v>21752</v>
      </c>
      <c r="C21753" s="2">
        <v>8405275906082</v>
      </c>
    </row>
    <row r="21754" spans="1:3" x14ac:dyDescent="0.25">
      <c r="A21754">
        <v>2280072</v>
      </c>
      <c r="B21754" t="s">
        <v>21753</v>
      </c>
      <c r="C21754" s="2">
        <v>9109020717088</v>
      </c>
    </row>
    <row r="21755" spans="1:3" x14ac:dyDescent="0.25">
      <c r="A21755">
        <v>2279238</v>
      </c>
      <c r="B21755" t="s">
        <v>21754</v>
      </c>
      <c r="C21755" s="2">
        <v>5804175216084</v>
      </c>
    </row>
    <row r="21756" spans="1:3" x14ac:dyDescent="0.25">
      <c r="A21756">
        <v>2280550</v>
      </c>
      <c r="B21756" t="s">
        <v>21755</v>
      </c>
      <c r="C21756" s="2">
        <v>9411065382087</v>
      </c>
    </row>
    <row r="21757" spans="1:3" x14ac:dyDescent="0.25">
      <c r="A21757">
        <v>2280603</v>
      </c>
      <c r="B21757" t="s">
        <v>21756</v>
      </c>
      <c r="C21757" s="2">
        <v>8704140989087</v>
      </c>
    </row>
    <row r="21758" spans="1:3" x14ac:dyDescent="0.25">
      <c r="A21758">
        <v>2286064</v>
      </c>
      <c r="B21758" t="s">
        <v>21757</v>
      </c>
      <c r="C21758" s="2">
        <v>5506125301086</v>
      </c>
    </row>
    <row r="21759" spans="1:3" x14ac:dyDescent="0.25">
      <c r="A21759">
        <v>2285927</v>
      </c>
      <c r="B21759" t="s">
        <v>21758</v>
      </c>
      <c r="C21759" s="2">
        <v>9110221114083</v>
      </c>
    </row>
    <row r="21760" spans="1:3" x14ac:dyDescent="0.25">
      <c r="A21760">
        <v>2285934</v>
      </c>
      <c r="B21760" t="s">
        <v>21759</v>
      </c>
      <c r="C21760" s="2">
        <v>9103245981082</v>
      </c>
    </row>
    <row r="21761" spans="1:3" x14ac:dyDescent="0.25">
      <c r="A21761">
        <v>2287279</v>
      </c>
      <c r="B21761" t="s">
        <v>21760</v>
      </c>
      <c r="C21761" s="2">
        <v>9309081011088</v>
      </c>
    </row>
    <row r="21762" spans="1:3" x14ac:dyDescent="0.25">
      <c r="A21762">
        <v>2287079</v>
      </c>
      <c r="B21762" t="s">
        <v>21761</v>
      </c>
      <c r="C21762" s="2">
        <v>9912295800087</v>
      </c>
    </row>
    <row r="21763" spans="1:3" x14ac:dyDescent="0.25">
      <c r="A21763">
        <v>2288348</v>
      </c>
      <c r="B21763" t="s">
        <v>21762</v>
      </c>
      <c r="C21763" s="2">
        <v>6809235654082</v>
      </c>
    </row>
    <row r="21764" spans="1:3" x14ac:dyDescent="0.25">
      <c r="A21764">
        <v>2283068</v>
      </c>
      <c r="B21764" t="s">
        <v>21763</v>
      </c>
      <c r="C21764" s="2">
        <v>7805130544088</v>
      </c>
    </row>
    <row r="21765" spans="1:3" x14ac:dyDescent="0.25">
      <c r="A21765">
        <v>2283961</v>
      </c>
      <c r="B21765" t="s">
        <v>21764</v>
      </c>
      <c r="C21765" s="2">
        <v>5211060824081</v>
      </c>
    </row>
    <row r="21766" spans="1:3" x14ac:dyDescent="0.25">
      <c r="A21766">
        <v>2284071</v>
      </c>
      <c r="B21766" t="s">
        <v>21765</v>
      </c>
      <c r="C21766" s="2">
        <v>8603070373082</v>
      </c>
    </row>
    <row r="21767" spans="1:3" x14ac:dyDescent="0.25">
      <c r="A21767">
        <v>2281824</v>
      </c>
      <c r="B21767" t="s">
        <v>21766</v>
      </c>
      <c r="C21767" s="2">
        <v>9203251114089</v>
      </c>
    </row>
    <row r="21768" spans="1:3" x14ac:dyDescent="0.25">
      <c r="A21768">
        <v>2281840</v>
      </c>
      <c r="B21768" t="s">
        <v>21767</v>
      </c>
      <c r="C21768" s="2">
        <v>7509101092081</v>
      </c>
    </row>
    <row r="21769" spans="1:3" x14ac:dyDescent="0.25">
      <c r="A21769">
        <v>2282404</v>
      </c>
      <c r="B21769" t="s">
        <v>21768</v>
      </c>
      <c r="C21769" s="2">
        <v>8911180190084</v>
      </c>
    </row>
    <row r="21770" spans="1:3" x14ac:dyDescent="0.25">
      <c r="A21770">
        <v>2291533</v>
      </c>
      <c r="B21770" t="s">
        <v>21769</v>
      </c>
      <c r="C21770" s="2">
        <v>8001180185084</v>
      </c>
    </row>
    <row r="21771" spans="1:3" x14ac:dyDescent="0.25">
      <c r="A21771">
        <v>2291343</v>
      </c>
      <c r="B21771" t="s">
        <v>21770</v>
      </c>
      <c r="C21771" s="2">
        <v>8406166325085</v>
      </c>
    </row>
    <row r="21772" spans="1:3" x14ac:dyDescent="0.25">
      <c r="A21772">
        <v>2293308</v>
      </c>
      <c r="B21772" t="s">
        <v>21771</v>
      </c>
      <c r="C21772" s="2">
        <v>7707195130086</v>
      </c>
    </row>
    <row r="21773" spans="1:3" x14ac:dyDescent="0.25">
      <c r="A21773">
        <v>2289713</v>
      </c>
      <c r="B21773" t="s">
        <v>21772</v>
      </c>
      <c r="C21773" s="2">
        <v>7302110869081</v>
      </c>
    </row>
    <row r="21774" spans="1:3" x14ac:dyDescent="0.25">
      <c r="A21774">
        <v>2288515</v>
      </c>
      <c r="B21774" t="s">
        <v>21773</v>
      </c>
      <c r="C21774" s="2">
        <v>7804240654085</v>
      </c>
    </row>
    <row r="21775" spans="1:3" x14ac:dyDescent="0.25">
      <c r="A21775">
        <v>2297104</v>
      </c>
      <c r="B21775" t="s">
        <v>21774</v>
      </c>
      <c r="C21775" s="2">
        <v>6504041227088</v>
      </c>
    </row>
    <row r="21776" spans="1:3" x14ac:dyDescent="0.25">
      <c r="A21776">
        <v>2296106</v>
      </c>
      <c r="B21776" t="s">
        <v>21775</v>
      </c>
      <c r="C21776" s="2">
        <v>9209246191082</v>
      </c>
    </row>
    <row r="21777" spans="1:3" x14ac:dyDescent="0.25">
      <c r="A21777">
        <v>2296700</v>
      </c>
      <c r="B21777" t="s">
        <v>21776</v>
      </c>
      <c r="C21777" s="2">
        <v>4140442080</v>
      </c>
    </row>
    <row r="21778" spans="1:3" x14ac:dyDescent="0.25">
      <c r="A21778">
        <v>2300698</v>
      </c>
      <c r="B21778" t="s">
        <v>21777</v>
      </c>
      <c r="C21778" s="2">
        <v>9203026343088</v>
      </c>
    </row>
    <row r="21779" spans="1:3" x14ac:dyDescent="0.25">
      <c r="A21779">
        <v>2300946</v>
      </c>
      <c r="B21779" t="s">
        <v>21778</v>
      </c>
      <c r="C21779" s="2">
        <v>6001016113088</v>
      </c>
    </row>
    <row r="21780" spans="1:3" x14ac:dyDescent="0.25">
      <c r="A21780">
        <v>2301119</v>
      </c>
      <c r="B21780" t="s">
        <v>21779</v>
      </c>
      <c r="C21780" s="2">
        <v>7004081100088</v>
      </c>
    </row>
    <row r="21781" spans="1:3" x14ac:dyDescent="0.25">
      <c r="A21781">
        <v>2300424</v>
      </c>
      <c r="B21781" t="s">
        <v>21780</v>
      </c>
      <c r="C21781" s="2">
        <v>8511015646084</v>
      </c>
    </row>
    <row r="21782" spans="1:3" x14ac:dyDescent="0.25">
      <c r="A21782">
        <v>2299294</v>
      </c>
      <c r="B21782" t="s">
        <v>21781</v>
      </c>
      <c r="C21782" s="2">
        <v>9401310950085</v>
      </c>
    </row>
    <row r="21783" spans="1:3" x14ac:dyDescent="0.25">
      <c r="A21783">
        <v>2298927</v>
      </c>
      <c r="B21783" t="s">
        <v>21782</v>
      </c>
      <c r="C21783" s="2">
        <v>9009041089089</v>
      </c>
    </row>
    <row r="21784" spans="1:3" x14ac:dyDescent="0.25">
      <c r="A21784">
        <v>2299104</v>
      </c>
      <c r="B21784" t="s">
        <v>21783</v>
      </c>
      <c r="C21784" s="2">
        <v>5605020009081</v>
      </c>
    </row>
    <row r="21785" spans="1:3" x14ac:dyDescent="0.25">
      <c r="A21785">
        <v>2298203</v>
      </c>
      <c r="B21785" t="s">
        <v>21784</v>
      </c>
      <c r="C21785" s="2">
        <v>5806215878088</v>
      </c>
    </row>
    <row r="21786" spans="1:3" x14ac:dyDescent="0.25">
      <c r="A21786">
        <v>2302294</v>
      </c>
      <c r="B21786" t="s">
        <v>21785</v>
      </c>
      <c r="C21786" s="2">
        <v>9607130450086</v>
      </c>
    </row>
    <row r="21787" spans="1:3" x14ac:dyDescent="0.25">
      <c r="A21787">
        <v>2305444</v>
      </c>
      <c r="B21787" t="s">
        <v>21786</v>
      </c>
      <c r="C21787" s="2">
        <v>6702010129083</v>
      </c>
    </row>
    <row r="21788" spans="1:3" x14ac:dyDescent="0.25">
      <c r="A21788">
        <v>2308058</v>
      </c>
      <c r="B21788" t="s">
        <v>21787</v>
      </c>
      <c r="C21788" s="2">
        <v>9507240189089</v>
      </c>
    </row>
    <row r="21789" spans="1:3" x14ac:dyDescent="0.25">
      <c r="A21789">
        <v>2308306</v>
      </c>
      <c r="B21789" t="s">
        <v>21788</v>
      </c>
      <c r="C21789" s="2">
        <v>6811175799083</v>
      </c>
    </row>
    <row r="21790" spans="1:3" x14ac:dyDescent="0.25">
      <c r="A21790">
        <v>2310512</v>
      </c>
      <c r="B21790" t="s">
        <v>21789</v>
      </c>
      <c r="C21790" s="2">
        <v>9207165203086</v>
      </c>
    </row>
    <row r="21791" spans="1:3" x14ac:dyDescent="0.25">
      <c r="A21791">
        <v>2309654</v>
      </c>
      <c r="B21791" t="s">
        <v>21790</v>
      </c>
      <c r="C21791" s="2">
        <v>7410205585080</v>
      </c>
    </row>
    <row r="21792" spans="1:3" x14ac:dyDescent="0.25">
      <c r="A21792">
        <v>2331634</v>
      </c>
      <c r="B21792" t="s">
        <v>21791</v>
      </c>
      <c r="C21792" s="2">
        <v>8602100279087</v>
      </c>
    </row>
    <row r="21793" spans="1:3" x14ac:dyDescent="0.25">
      <c r="A21793">
        <v>2332826</v>
      </c>
      <c r="B21793" t="s">
        <v>21792</v>
      </c>
      <c r="C21793" s="2">
        <v>9104105280086</v>
      </c>
    </row>
    <row r="21794" spans="1:3" x14ac:dyDescent="0.25">
      <c r="A21794">
        <v>2335723</v>
      </c>
      <c r="B21794" t="s">
        <v>21793</v>
      </c>
      <c r="C21794" s="2">
        <v>7906076048082</v>
      </c>
    </row>
    <row r="21795" spans="1:3" x14ac:dyDescent="0.25">
      <c r="A21795">
        <v>2336889</v>
      </c>
      <c r="B21795" t="s">
        <v>21794</v>
      </c>
      <c r="C21795" s="2">
        <v>9810085902081</v>
      </c>
    </row>
    <row r="21796" spans="1:3" x14ac:dyDescent="0.25">
      <c r="A21796">
        <v>2325914</v>
      </c>
      <c r="B21796" t="s">
        <v>21795</v>
      </c>
      <c r="C21796" s="2">
        <v>9402060189080</v>
      </c>
    </row>
    <row r="21797" spans="1:3" x14ac:dyDescent="0.25">
      <c r="A21797">
        <v>2326726</v>
      </c>
      <c r="B21797" t="s">
        <v>21796</v>
      </c>
      <c r="C21797" s="2">
        <v>7709195443089</v>
      </c>
    </row>
    <row r="21798" spans="1:3" x14ac:dyDescent="0.25">
      <c r="A21798">
        <v>2328404</v>
      </c>
      <c r="B21798" t="s">
        <v>21797</v>
      </c>
      <c r="C21798" s="2">
        <v>9308125353084</v>
      </c>
    </row>
    <row r="21799" spans="1:3" x14ac:dyDescent="0.25">
      <c r="A21799">
        <v>2328580</v>
      </c>
      <c r="B21799" t="s">
        <v>21798</v>
      </c>
      <c r="C21799" s="2">
        <v>7910051047085</v>
      </c>
    </row>
    <row r="21800" spans="1:3" x14ac:dyDescent="0.25">
      <c r="A21800">
        <v>2327847</v>
      </c>
      <c r="B21800" t="s">
        <v>21799</v>
      </c>
      <c r="C21800" s="2">
        <v>9911280969089</v>
      </c>
    </row>
    <row r="21801" spans="1:3" x14ac:dyDescent="0.25">
      <c r="A21801">
        <v>2325774</v>
      </c>
      <c r="B21801" t="s">
        <v>21800</v>
      </c>
      <c r="C21801" s="2">
        <v>8305120189084</v>
      </c>
    </row>
    <row r="21802" spans="1:3" x14ac:dyDescent="0.25">
      <c r="A21802">
        <v>2321045</v>
      </c>
      <c r="B21802" t="s">
        <v>21801</v>
      </c>
      <c r="C21802" s="2">
        <v>9306240801086</v>
      </c>
    </row>
    <row r="21803" spans="1:3" x14ac:dyDescent="0.25">
      <c r="A21803">
        <v>2322654</v>
      </c>
      <c r="B21803" t="s">
        <v>21802</v>
      </c>
      <c r="C21803" s="2">
        <v>9105160525083</v>
      </c>
    </row>
    <row r="21804" spans="1:3" x14ac:dyDescent="0.25">
      <c r="A21804">
        <v>2322958</v>
      </c>
      <c r="B21804" t="s">
        <v>21803</v>
      </c>
      <c r="C21804" s="2">
        <v>303230303081</v>
      </c>
    </row>
    <row r="21805" spans="1:3" x14ac:dyDescent="0.25">
      <c r="A21805">
        <v>2314330</v>
      </c>
      <c r="B21805" t="s">
        <v>21804</v>
      </c>
      <c r="C21805" s="2">
        <v>6704140374084</v>
      </c>
    </row>
    <row r="21806" spans="1:3" x14ac:dyDescent="0.25">
      <c r="A21806">
        <v>2319190</v>
      </c>
      <c r="B21806" t="s">
        <v>21805</v>
      </c>
      <c r="C21806" s="2">
        <v>6812260997087</v>
      </c>
    </row>
    <row r="21807" spans="1:3" x14ac:dyDescent="0.25">
      <c r="A21807">
        <v>2317615</v>
      </c>
      <c r="B21807" t="s">
        <v>21806</v>
      </c>
      <c r="C21807" s="2">
        <v>7104010727082</v>
      </c>
    </row>
    <row r="21808" spans="1:3" x14ac:dyDescent="0.25">
      <c r="A21808">
        <v>2344190</v>
      </c>
      <c r="B21808" t="s">
        <v>21807</v>
      </c>
      <c r="C21808" s="2">
        <v>7711195312082</v>
      </c>
    </row>
    <row r="21809" spans="1:3" x14ac:dyDescent="0.25">
      <c r="A21809">
        <v>2344306</v>
      </c>
      <c r="B21809" t="s">
        <v>21808</v>
      </c>
      <c r="C21809" s="2">
        <v>8703070958088</v>
      </c>
    </row>
    <row r="21810" spans="1:3" x14ac:dyDescent="0.25">
      <c r="A21810">
        <v>2344559</v>
      </c>
      <c r="B21810" t="s">
        <v>21809</v>
      </c>
      <c r="C21810" s="2">
        <v>9102126210082</v>
      </c>
    </row>
    <row r="21811" spans="1:3" x14ac:dyDescent="0.25">
      <c r="A21811">
        <v>2346617</v>
      </c>
      <c r="B21811" t="s">
        <v>21810</v>
      </c>
      <c r="C21811" s="2">
        <v>8504256345086</v>
      </c>
    </row>
    <row r="21812" spans="1:3" x14ac:dyDescent="0.25">
      <c r="A21812">
        <v>2347697</v>
      </c>
      <c r="B21812" t="s">
        <v>21811</v>
      </c>
      <c r="C21812" s="2">
        <v>9007135255087</v>
      </c>
    </row>
    <row r="21813" spans="1:3" x14ac:dyDescent="0.25">
      <c r="A21813">
        <v>2343172</v>
      </c>
      <c r="B21813" t="s">
        <v>21812</v>
      </c>
      <c r="C21813" s="2">
        <v>8406206039084</v>
      </c>
    </row>
    <row r="21814" spans="1:3" x14ac:dyDescent="0.25">
      <c r="A21814">
        <v>2344071</v>
      </c>
      <c r="B21814" t="s">
        <v>21813</v>
      </c>
      <c r="C21814" s="2">
        <v>7003285362080</v>
      </c>
    </row>
    <row r="21815" spans="1:3" x14ac:dyDescent="0.25">
      <c r="A21815">
        <v>2338470</v>
      </c>
      <c r="B21815" t="s">
        <v>21814</v>
      </c>
      <c r="C21815" s="2">
        <v>7711275888084</v>
      </c>
    </row>
    <row r="21816" spans="1:3" x14ac:dyDescent="0.25">
      <c r="A21816">
        <v>2338855</v>
      </c>
      <c r="B21816" t="s">
        <v>21815</v>
      </c>
      <c r="C21816" s="2">
        <v>8708116039082</v>
      </c>
    </row>
    <row r="21817" spans="1:3" x14ac:dyDescent="0.25">
      <c r="A21817">
        <v>2339908</v>
      </c>
      <c r="B21817" t="s">
        <v>21816</v>
      </c>
      <c r="C21817" s="2">
        <v>8801275655085</v>
      </c>
    </row>
    <row r="21818" spans="1:3" x14ac:dyDescent="0.25">
      <c r="A21818">
        <v>2342340</v>
      </c>
      <c r="B21818" t="s">
        <v>21817</v>
      </c>
      <c r="C21818" s="2">
        <v>7006161213087</v>
      </c>
    </row>
    <row r="21819" spans="1:3" x14ac:dyDescent="0.25">
      <c r="A21819">
        <v>2342782</v>
      </c>
      <c r="B21819" t="s">
        <v>21818</v>
      </c>
      <c r="C21819" s="2">
        <v>9609166692086</v>
      </c>
    </row>
    <row r="21820" spans="1:3" x14ac:dyDescent="0.25">
      <c r="A21820">
        <v>2340660</v>
      </c>
      <c r="B21820" t="s">
        <v>21819</v>
      </c>
      <c r="C21820" s="2">
        <v>9606175678080</v>
      </c>
    </row>
    <row r="21821" spans="1:3" x14ac:dyDescent="0.25">
      <c r="A21821">
        <v>2340731</v>
      </c>
      <c r="B21821" t="s">
        <v>21820</v>
      </c>
      <c r="C21821" s="2">
        <v>9707115684087</v>
      </c>
    </row>
    <row r="21822" spans="1:3" x14ac:dyDescent="0.25">
      <c r="A21822">
        <v>2341288</v>
      </c>
      <c r="B21822" t="s">
        <v>21821</v>
      </c>
      <c r="C21822" s="2">
        <v>8409060655086</v>
      </c>
    </row>
    <row r="21823" spans="1:3" x14ac:dyDescent="0.25">
      <c r="A21823">
        <v>2350703</v>
      </c>
      <c r="B21823" t="s">
        <v>21822</v>
      </c>
      <c r="C21823" s="2">
        <v>8902265980085</v>
      </c>
    </row>
    <row r="21824" spans="1:3" x14ac:dyDescent="0.25">
      <c r="A21824">
        <v>2350724</v>
      </c>
      <c r="B21824" t="s">
        <v>21823</v>
      </c>
      <c r="C21824" s="2">
        <v>8802286369088</v>
      </c>
    </row>
    <row r="21825" spans="1:3" x14ac:dyDescent="0.25">
      <c r="A21825">
        <v>2350175</v>
      </c>
      <c r="B21825" t="s">
        <v>21824</v>
      </c>
      <c r="C21825" s="2">
        <v>9007266084082</v>
      </c>
    </row>
    <row r="21826" spans="1:3" x14ac:dyDescent="0.25">
      <c r="A21826">
        <v>2349540</v>
      </c>
      <c r="B21826" t="s">
        <v>21825</v>
      </c>
      <c r="C21826" s="2">
        <v>7309090420082</v>
      </c>
    </row>
    <row r="21827" spans="1:3" x14ac:dyDescent="0.25">
      <c r="A21827">
        <v>3773926</v>
      </c>
      <c r="B21827" t="s">
        <v>21826</v>
      </c>
      <c r="C21827" s="2">
        <v>6808115690083</v>
      </c>
    </row>
    <row r="21828" spans="1:3" x14ac:dyDescent="0.25">
      <c r="A21828">
        <v>3774585</v>
      </c>
      <c r="B21828" t="s">
        <v>21827</v>
      </c>
      <c r="C21828" s="2">
        <v>8811285580082</v>
      </c>
    </row>
    <row r="21829" spans="1:3" x14ac:dyDescent="0.25">
      <c r="A21829">
        <v>3775269</v>
      </c>
      <c r="B21829" t="s">
        <v>21828</v>
      </c>
      <c r="C21829" s="2">
        <v>6202140918083</v>
      </c>
    </row>
    <row r="21830" spans="1:3" x14ac:dyDescent="0.25">
      <c r="A21830">
        <v>3772793</v>
      </c>
      <c r="B21830" t="s">
        <v>21829</v>
      </c>
      <c r="C21830" s="2">
        <v>1186151088</v>
      </c>
    </row>
    <row r="21831" spans="1:3" x14ac:dyDescent="0.25">
      <c r="A21831">
        <v>3772901</v>
      </c>
      <c r="B21831" t="s">
        <v>21830</v>
      </c>
      <c r="C21831" s="2">
        <v>8104050845082</v>
      </c>
    </row>
    <row r="21832" spans="1:3" x14ac:dyDescent="0.25">
      <c r="A21832">
        <v>3774065</v>
      </c>
      <c r="B21832" t="s">
        <v>21831</v>
      </c>
      <c r="C21832" s="2">
        <v>8901046317088</v>
      </c>
    </row>
    <row r="21833" spans="1:3" x14ac:dyDescent="0.25">
      <c r="A21833">
        <v>3773406</v>
      </c>
      <c r="B21833" t="s">
        <v>21832</v>
      </c>
      <c r="C21833" s="2">
        <v>6511285713087</v>
      </c>
    </row>
    <row r="21834" spans="1:3" x14ac:dyDescent="0.25">
      <c r="A21834">
        <v>3773427</v>
      </c>
      <c r="B21834" t="s">
        <v>21833</v>
      </c>
      <c r="C21834" s="2">
        <v>6511285713087</v>
      </c>
    </row>
    <row r="21835" spans="1:3" x14ac:dyDescent="0.25">
      <c r="A21835">
        <v>3775330</v>
      </c>
      <c r="B21835" t="s">
        <v>21834</v>
      </c>
      <c r="C21835" s="2">
        <v>7411275254086</v>
      </c>
    </row>
    <row r="21836" spans="1:3" x14ac:dyDescent="0.25">
      <c r="A21836">
        <v>3775556</v>
      </c>
      <c r="B21836" t="s">
        <v>21835</v>
      </c>
      <c r="C21836" s="2">
        <v>8103090271085</v>
      </c>
    </row>
    <row r="21837" spans="1:3" x14ac:dyDescent="0.25">
      <c r="A21837">
        <v>3778013</v>
      </c>
      <c r="B21837" t="s">
        <v>21836</v>
      </c>
      <c r="C21837" s="2">
        <v>5803051080085</v>
      </c>
    </row>
    <row r="21838" spans="1:3" x14ac:dyDescent="0.25">
      <c r="A21838">
        <v>3779555</v>
      </c>
      <c r="B21838" t="s">
        <v>21837</v>
      </c>
      <c r="C21838" s="2">
        <v>8708220143085</v>
      </c>
    </row>
    <row r="21839" spans="1:3" x14ac:dyDescent="0.25">
      <c r="A21839">
        <v>3778698</v>
      </c>
      <c r="B21839" t="s">
        <v>21838</v>
      </c>
      <c r="C21839" s="2">
        <v>9105136068085</v>
      </c>
    </row>
    <row r="21840" spans="1:3" x14ac:dyDescent="0.25">
      <c r="A21840">
        <v>3782814</v>
      </c>
      <c r="B21840" t="s">
        <v>21839</v>
      </c>
      <c r="C21840" s="2">
        <v>6607310540089</v>
      </c>
    </row>
    <row r="21841" spans="1:3" x14ac:dyDescent="0.25">
      <c r="A21841">
        <v>3744841</v>
      </c>
      <c r="B21841" t="s">
        <v>21840</v>
      </c>
      <c r="C21841" s="2">
        <v>9207085653089</v>
      </c>
    </row>
    <row r="21842" spans="1:3" x14ac:dyDescent="0.25">
      <c r="A21842">
        <v>3743986</v>
      </c>
      <c r="B21842" t="s">
        <v>21841</v>
      </c>
      <c r="C21842" s="2">
        <v>9911031014086</v>
      </c>
    </row>
    <row r="21843" spans="1:3" x14ac:dyDescent="0.25">
      <c r="A21843">
        <v>3743380</v>
      </c>
      <c r="B21843" t="s">
        <v>21842</v>
      </c>
      <c r="C21843" s="2">
        <v>9706055830080</v>
      </c>
    </row>
    <row r="21844" spans="1:3" x14ac:dyDescent="0.25">
      <c r="A21844">
        <v>3743126</v>
      </c>
      <c r="B21844" t="s">
        <v>21843</v>
      </c>
      <c r="C21844" s="2">
        <v>9311205840087</v>
      </c>
    </row>
    <row r="21845" spans="1:3" x14ac:dyDescent="0.25">
      <c r="A21845">
        <v>3746022</v>
      </c>
      <c r="B21845" t="s">
        <v>21844</v>
      </c>
      <c r="C21845" s="2">
        <v>9112236297085</v>
      </c>
    </row>
    <row r="21846" spans="1:3" x14ac:dyDescent="0.25">
      <c r="A21846">
        <v>3745762</v>
      </c>
      <c r="B21846" t="s">
        <v>21845</v>
      </c>
      <c r="C21846" s="2">
        <v>7905220437084</v>
      </c>
    </row>
    <row r="21847" spans="1:3" x14ac:dyDescent="0.25">
      <c r="A21847">
        <v>3744545</v>
      </c>
      <c r="B21847" t="s">
        <v>21846</v>
      </c>
      <c r="C21847" s="2">
        <v>9709226218086</v>
      </c>
    </row>
    <row r="21848" spans="1:3" x14ac:dyDescent="0.25">
      <c r="A21848">
        <v>3745957</v>
      </c>
      <c r="B21848" t="s">
        <v>21847</v>
      </c>
      <c r="C21848" s="2">
        <v>9501235943089</v>
      </c>
    </row>
    <row r="21849" spans="1:3" x14ac:dyDescent="0.25">
      <c r="A21849">
        <v>3746315</v>
      </c>
      <c r="B21849" t="s">
        <v>21848</v>
      </c>
      <c r="C21849" s="2">
        <v>9407075970085</v>
      </c>
    </row>
    <row r="21850" spans="1:3" x14ac:dyDescent="0.25">
      <c r="A21850">
        <v>3749782</v>
      </c>
      <c r="B21850" t="s">
        <v>21849</v>
      </c>
      <c r="C21850" s="2">
        <v>9508155729083</v>
      </c>
    </row>
    <row r="21851" spans="1:3" x14ac:dyDescent="0.25">
      <c r="A21851">
        <v>3749941</v>
      </c>
      <c r="B21851" t="s">
        <v>21850</v>
      </c>
      <c r="C21851" s="2">
        <v>7305215488087</v>
      </c>
    </row>
    <row r="21852" spans="1:3" x14ac:dyDescent="0.25">
      <c r="A21852">
        <v>3747625</v>
      </c>
      <c r="B21852" t="s">
        <v>21851</v>
      </c>
      <c r="C21852" s="2">
        <v>5812010783085</v>
      </c>
    </row>
    <row r="21853" spans="1:3" x14ac:dyDescent="0.25">
      <c r="A21853">
        <v>3747889</v>
      </c>
      <c r="B21853" t="s">
        <v>21852</v>
      </c>
      <c r="C21853" s="2">
        <v>9807125299080</v>
      </c>
    </row>
    <row r="21854" spans="1:3" x14ac:dyDescent="0.25">
      <c r="A21854">
        <v>3747551</v>
      </c>
      <c r="B21854" t="s">
        <v>21853</v>
      </c>
      <c r="C21854" s="2">
        <v>8402021642087</v>
      </c>
    </row>
    <row r="21855" spans="1:3" x14ac:dyDescent="0.25">
      <c r="A21855">
        <v>3748706</v>
      </c>
      <c r="B21855" t="s">
        <v>21854</v>
      </c>
      <c r="C21855" s="2">
        <v>9209226551081</v>
      </c>
    </row>
    <row r="21856" spans="1:3" x14ac:dyDescent="0.25">
      <c r="A21856">
        <v>3748517</v>
      </c>
      <c r="B21856" t="s">
        <v>21855</v>
      </c>
      <c r="C21856" s="2">
        <v>8111275758081</v>
      </c>
    </row>
    <row r="21857" spans="1:3" x14ac:dyDescent="0.25">
      <c r="A21857">
        <v>3748267</v>
      </c>
      <c r="B21857" t="s">
        <v>21856</v>
      </c>
      <c r="C21857" s="2">
        <v>8511025079086</v>
      </c>
    </row>
    <row r="21858" spans="1:3" x14ac:dyDescent="0.25">
      <c r="A21858">
        <v>3736932</v>
      </c>
      <c r="B21858" t="s">
        <v>21857</v>
      </c>
      <c r="C21858" s="2">
        <v>9910165616088</v>
      </c>
    </row>
    <row r="21859" spans="1:3" x14ac:dyDescent="0.25">
      <c r="A21859">
        <v>3737589</v>
      </c>
      <c r="B21859" t="s">
        <v>21858</v>
      </c>
      <c r="C21859" s="2">
        <v>7007245041080</v>
      </c>
    </row>
    <row r="21860" spans="1:3" x14ac:dyDescent="0.25">
      <c r="A21860">
        <v>3739039</v>
      </c>
      <c r="B21860" t="s">
        <v>21859</v>
      </c>
      <c r="C21860" s="2">
        <v>9411275726081</v>
      </c>
    </row>
    <row r="21861" spans="1:3" x14ac:dyDescent="0.25">
      <c r="A21861">
        <v>3739247</v>
      </c>
      <c r="B21861" t="s">
        <v>21860</v>
      </c>
      <c r="C21861" s="2">
        <v>7602027933080</v>
      </c>
    </row>
    <row r="21862" spans="1:3" x14ac:dyDescent="0.25">
      <c r="A21862">
        <v>3738678</v>
      </c>
      <c r="B21862" t="s">
        <v>21861</v>
      </c>
      <c r="C21862" s="2">
        <v>8804125434081</v>
      </c>
    </row>
    <row r="21863" spans="1:3" x14ac:dyDescent="0.25">
      <c r="A21863">
        <v>3742273</v>
      </c>
      <c r="B21863" t="s">
        <v>21862</v>
      </c>
      <c r="C21863" s="2">
        <v>5809151101085</v>
      </c>
    </row>
    <row r="21864" spans="1:3" x14ac:dyDescent="0.25">
      <c r="A21864">
        <v>3742280</v>
      </c>
      <c r="B21864" t="s">
        <v>21863</v>
      </c>
      <c r="C21864" s="2">
        <v>7908080108084</v>
      </c>
    </row>
    <row r="21865" spans="1:3" x14ac:dyDescent="0.25">
      <c r="A21865">
        <v>3741779</v>
      </c>
      <c r="B21865" t="s">
        <v>21864</v>
      </c>
      <c r="C21865" s="2">
        <v>6706260324088</v>
      </c>
    </row>
    <row r="21866" spans="1:3" x14ac:dyDescent="0.25">
      <c r="A21866">
        <v>3740919</v>
      </c>
      <c r="B21866" t="s">
        <v>21865</v>
      </c>
      <c r="C21866" s="2">
        <v>9704146070089</v>
      </c>
    </row>
    <row r="21867" spans="1:3" x14ac:dyDescent="0.25">
      <c r="A21867">
        <v>3741068</v>
      </c>
      <c r="B21867" t="s">
        <v>21866</v>
      </c>
      <c r="C21867" s="2">
        <v>7803280593088</v>
      </c>
    </row>
    <row r="21868" spans="1:3" x14ac:dyDescent="0.25">
      <c r="A21868">
        <v>3729443</v>
      </c>
      <c r="B21868" t="s">
        <v>21867</v>
      </c>
      <c r="C21868" s="2">
        <v>6705095475081</v>
      </c>
    </row>
    <row r="21869" spans="1:3" x14ac:dyDescent="0.25">
      <c r="A21869">
        <v>3729446</v>
      </c>
      <c r="B21869" t="s">
        <v>21868</v>
      </c>
      <c r="C21869" s="2">
        <v>5810235506083</v>
      </c>
    </row>
    <row r="21870" spans="1:3" x14ac:dyDescent="0.25">
      <c r="A21870">
        <v>3732113</v>
      </c>
      <c r="B21870" t="s">
        <v>21869</v>
      </c>
      <c r="C21870" s="2">
        <v>208175122083</v>
      </c>
    </row>
    <row r="21871" spans="1:3" x14ac:dyDescent="0.25">
      <c r="A21871">
        <v>3730671</v>
      </c>
      <c r="B21871" t="s">
        <v>21870</v>
      </c>
      <c r="C21871" s="2">
        <v>6212025742086</v>
      </c>
    </row>
    <row r="21872" spans="1:3" x14ac:dyDescent="0.25">
      <c r="A21872">
        <v>3730502</v>
      </c>
      <c r="B21872" t="s">
        <v>21871</v>
      </c>
      <c r="C21872" s="2">
        <v>6704190549080</v>
      </c>
    </row>
    <row r="21873" spans="1:3" x14ac:dyDescent="0.25">
      <c r="A21873">
        <v>3734718</v>
      </c>
      <c r="B21873" t="s">
        <v>21872</v>
      </c>
      <c r="C21873" s="2">
        <v>8902225520088</v>
      </c>
    </row>
    <row r="21874" spans="1:3" x14ac:dyDescent="0.25">
      <c r="A21874">
        <v>3733579</v>
      </c>
      <c r="B21874" t="s">
        <v>21873</v>
      </c>
      <c r="C21874" s="2">
        <v>7812030351085</v>
      </c>
    </row>
    <row r="21875" spans="1:3" x14ac:dyDescent="0.25">
      <c r="A21875">
        <v>3765561</v>
      </c>
      <c r="B21875" t="s">
        <v>21874</v>
      </c>
      <c r="C21875" s="2">
        <v>9605125036084</v>
      </c>
    </row>
    <row r="21876" spans="1:3" x14ac:dyDescent="0.25">
      <c r="A21876">
        <v>3767109</v>
      </c>
      <c r="B21876" t="s">
        <v>21875</v>
      </c>
      <c r="C21876" s="2">
        <v>9110235671086</v>
      </c>
    </row>
    <row r="21877" spans="1:3" x14ac:dyDescent="0.25">
      <c r="A21877">
        <v>3761867</v>
      </c>
      <c r="B21877" t="s">
        <v>21876</v>
      </c>
      <c r="C21877" s="2">
        <v>6612260530080</v>
      </c>
    </row>
    <row r="21878" spans="1:3" x14ac:dyDescent="0.25">
      <c r="A21878">
        <v>3762483</v>
      </c>
      <c r="B21878" t="s">
        <v>21877</v>
      </c>
      <c r="C21878" s="2">
        <v>8612220749083</v>
      </c>
    </row>
    <row r="21879" spans="1:3" x14ac:dyDescent="0.25">
      <c r="A21879">
        <v>3763903</v>
      </c>
      <c r="B21879" t="s">
        <v>21878</v>
      </c>
      <c r="C21879" s="2">
        <v>6903201082087</v>
      </c>
    </row>
    <row r="21880" spans="1:3" x14ac:dyDescent="0.25">
      <c r="A21880">
        <v>3768423</v>
      </c>
      <c r="B21880" t="s">
        <v>21879</v>
      </c>
      <c r="C21880" s="2">
        <v>7709275516085</v>
      </c>
    </row>
    <row r="21881" spans="1:3" x14ac:dyDescent="0.25">
      <c r="A21881">
        <v>3768540</v>
      </c>
      <c r="B21881" t="s">
        <v>21880</v>
      </c>
      <c r="C21881" s="2">
        <v>9103205449088</v>
      </c>
    </row>
    <row r="21882" spans="1:3" x14ac:dyDescent="0.25">
      <c r="A21882">
        <v>3769419</v>
      </c>
      <c r="B21882" t="s">
        <v>21881</v>
      </c>
      <c r="C21882" s="2">
        <v>9405235796085</v>
      </c>
    </row>
    <row r="21883" spans="1:3" x14ac:dyDescent="0.25">
      <c r="A21883">
        <v>3768513</v>
      </c>
      <c r="B21883" t="s">
        <v>21882</v>
      </c>
      <c r="C21883" s="2">
        <v>9301275804089</v>
      </c>
    </row>
    <row r="21884" spans="1:3" x14ac:dyDescent="0.25">
      <c r="A21884">
        <v>3769708</v>
      </c>
      <c r="B21884" t="s">
        <v>21883</v>
      </c>
      <c r="C21884" s="2">
        <v>7012055455081</v>
      </c>
    </row>
    <row r="21885" spans="1:3" x14ac:dyDescent="0.25">
      <c r="A21885">
        <v>3769738</v>
      </c>
      <c r="B21885" t="s">
        <v>21884</v>
      </c>
      <c r="C21885" s="2">
        <v>8601160307085</v>
      </c>
    </row>
    <row r="21886" spans="1:3" x14ac:dyDescent="0.25">
      <c r="A21886">
        <v>3769760</v>
      </c>
      <c r="B21886" t="s">
        <v>21885</v>
      </c>
      <c r="C21886" s="2">
        <v>8007095783087</v>
      </c>
    </row>
    <row r="21887" spans="1:3" x14ac:dyDescent="0.25">
      <c r="A21887">
        <v>3772778</v>
      </c>
      <c r="B21887" t="s">
        <v>21886</v>
      </c>
      <c r="C21887" s="2">
        <v>5503255722082</v>
      </c>
    </row>
    <row r="21888" spans="1:3" x14ac:dyDescent="0.25">
      <c r="A21888">
        <v>3770590</v>
      </c>
      <c r="B21888" t="s">
        <v>21887</v>
      </c>
      <c r="C21888" s="2">
        <v>7705275319082</v>
      </c>
    </row>
    <row r="21889" spans="1:3" x14ac:dyDescent="0.25">
      <c r="A21889">
        <v>3771060</v>
      </c>
      <c r="B21889" t="s">
        <v>21888</v>
      </c>
      <c r="C21889" s="2">
        <v>9412180926089</v>
      </c>
    </row>
    <row r="21890" spans="1:3" x14ac:dyDescent="0.25">
      <c r="A21890">
        <v>3759035</v>
      </c>
      <c r="B21890" t="s">
        <v>21889</v>
      </c>
      <c r="C21890" s="2">
        <v>9301190106081</v>
      </c>
    </row>
    <row r="21891" spans="1:3" x14ac:dyDescent="0.25">
      <c r="A21891">
        <v>3758918</v>
      </c>
      <c r="B21891" t="s">
        <v>21890</v>
      </c>
      <c r="C21891" s="2">
        <v>9808266166088</v>
      </c>
    </row>
    <row r="21892" spans="1:3" x14ac:dyDescent="0.25">
      <c r="A21892">
        <v>3759768</v>
      </c>
      <c r="B21892" t="s">
        <v>21891</v>
      </c>
      <c r="C21892" s="2">
        <v>8602255614088</v>
      </c>
    </row>
    <row r="21893" spans="1:3" x14ac:dyDescent="0.25">
      <c r="A21893">
        <v>3759920</v>
      </c>
      <c r="B21893" t="s">
        <v>21892</v>
      </c>
      <c r="C21893" s="2">
        <v>9611126298087</v>
      </c>
    </row>
    <row r="21894" spans="1:3" x14ac:dyDescent="0.25">
      <c r="A21894">
        <v>3760311</v>
      </c>
      <c r="B21894" t="s">
        <v>21893</v>
      </c>
      <c r="C21894" s="2">
        <v>8704276443081</v>
      </c>
    </row>
    <row r="21895" spans="1:3" x14ac:dyDescent="0.25">
      <c r="A21895">
        <v>3760363</v>
      </c>
      <c r="B21895" t="s">
        <v>21894</v>
      </c>
      <c r="C21895" s="2">
        <v>8411035690081</v>
      </c>
    </row>
    <row r="21896" spans="1:3" x14ac:dyDescent="0.25">
      <c r="A21896">
        <v>3757790</v>
      </c>
      <c r="B21896" t="s">
        <v>21895</v>
      </c>
      <c r="C21896" s="2">
        <v>107296123089</v>
      </c>
    </row>
    <row r="21897" spans="1:3" x14ac:dyDescent="0.25">
      <c r="A21897">
        <v>3756576</v>
      </c>
      <c r="B21897" t="s">
        <v>21896</v>
      </c>
      <c r="C21897" s="2">
        <v>9205105329086</v>
      </c>
    </row>
    <row r="21898" spans="1:3" x14ac:dyDescent="0.25">
      <c r="A21898">
        <v>3752596</v>
      </c>
      <c r="B21898" t="s">
        <v>21897</v>
      </c>
      <c r="C21898" s="2">
        <v>9110046241087</v>
      </c>
    </row>
    <row r="21899" spans="1:3" x14ac:dyDescent="0.25">
      <c r="A21899">
        <v>3752382</v>
      </c>
      <c r="B21899" t="s">
        <v>21898</v>
      </c>
      <c r="C21899" s="2">
        <v>8207095990084</v>
      </c>
    </row>
    <row r="21900" spans="1:3" x14ac:dyDescent="0.25">
      <c r="A21900">
        <v>3754844</v>
      </c>
      <c r="B21900" t="s">
        <v>21899</v>
      </c>
      <c r="C21900" s="2">
        <v>8404046980088</v>
      </c>
    </row>
    <row r="21901" spans="1:3" x14ac:dyDescent="0.25">
      <c r="A21901">
        <v>3754885</v>
      </c>
      <c r="B21901" t="s">
        <v>21900</v>
      </c>
      <c r="C21901" s="2">
        <v>8703075815085</v>
      </c>
    </row>
    <row r="21902" spans="1:3" x14ac:dyDescent="0.25">
      <c r="A21902">
        <v>3755207</v>
      </c>
      <c r="B21902" t="s">
        <v>21901</v>
      </c>
      <c r="C21902" s="2">
        <v>211040232087</v>
      </c>
    </row>
    <row r="21903" spans="1:3" x14ac:dyDescent="0.25">
      <c r="A21903">
        <v>3754720</v>
      </c>
      <c r="B21903" t="s">
        <v>21902</v>
      </c>
      <c r="C21903" s="2">
        <v>203205477086</v>
      </c>
    </row>
    <row r="21904" spans="1:3" x14ac:dyDescent="0.25">
      <c r="A21904">
        <v>3754333</v>
      </c>
      <c r="B21904" t="s">
        <v>21903</v>
      </c>
      <c r="C21904" s="2">
        <v>7012070619083</v>
      </c>
    </row>
    <row r="21905" spans="1:3" x14ac:dyDescent="0.25">
      <c r="A21905">
        <v>3754090</v>
      </c>
      <c r="B21905" t="s">
        <v>21904</v>
      </c>
      <c r="C21905" s="2">
        <v>7611025575082</v>
      </c>
    </row>
    <row r="21906" spans="1:3" x14ac:dyDescent="0.25">
      <c r="A21906">
        <v>3753873</v>
      </c>
      <c r="B21906" t="s">
        <v>21905</v>
      </c>
      <c r="C21906" s="2">
        <v>6711135202089</v>
      </c>
    </row>
    <row r="21907" spans="1:3" x14ac:dyDescent="0.25">
      <c r="A21907">
        <v>2378777</v>
      </c>
      <c r="B21907" t="s">
        <v>21906</v>
      </c>
      <c r="C21907" s="2">
        <v>5411015274081</v>
      </c>
    </row>
    <row r="21908" spans="1:3" x14ac:dyDescent="0.25">
      <c r="A21908">
        <v>2377688</v>
      </c>
      <c r="B21908" t="s">
        <v>21907</v>
      </c>
      <c r="C21908" s="2">
        <v>5208025385083</v>
      </c>
    </row>
    <row r="21909" spans="1:3" x14ac:dyDescent="0.25">
      <c r="A21909">
        <v>2377796</v>
      </c>
      <c r="B21909" t="s">
        <v>21908</v>
      </c>
      <c r="C21909" s="2">
        <v>9910135060086</v>
      </c>
    </row>
    <row r="21910" spans="1:3" x14ac:dyDescent="0.25">
      <c r="A21910">
        <v>2375487</v>
      </c>
      <c r="B21910" t="s">
        <v>21909</v>
      </c>
      <c r="C21910" s="2">
        <v>8506166127082</v>
      </c>
    </row>
    <row r="21911" spans="1:3" x14ac:dyDescent="0.25">
      <c r="A21911">
        <v>2376625</v>
      </c>
      <c r="B21911" t="s">
        <v>21910</v>
      </c>
      <c r="C21911" s="2">
        <v>9403170810086</v>
      </c>
    </row>
    <row r="21912" spans="1:3" x14ac:dyDescent="0.25">
      <c r="A21912">
        <v>2374925</v>
      </c>
      <c r="B21912" t="s">
        <v>21911</v>
      </c>
      <c r="C21912" s="2">
        <v>9403060169080</v>
      </c>
    </row>
    <row r="21913" spans="1:3" x14ac:dyDescent="0.25">
      <c r="A21913">
        <v>2374195</v>
      </c>
      <c r="B21913" t="s">
        <v>21912</v>
      </c>
      <c r="C21913" s="2">
        <v>9903256289089</v>
      </c>
    </row>
    <row r="21914" spans="1:3" x14ac:dyDescent="0.25">
      <c r="A21914">
        <v>2373858</v>
      </c>
      <c r="B21914" t="s">
        <v>21913</v>
      </c>
      <c r="C21914" s="2">
        <v>8207276557082</v>
      </c>
    </row>
    <row r="21915" spans="1:3" x14ac:dyDescent="0.25">
      <c r="A21915">
        <v>2371712</v>
      </c>
      <c r="B21915" t="s">
        <v>21914</v>
      </c>
      <c r="C21915" s="2">
        <v>9510110931085</v>
      </c>
    </row>
    <row r="21916" spans="1:3" x14ac:dyDescent="0.25">
      <c r="A21916">
        <v>2371725</v>
      </c>
      <c r="B21916" t="s">
        <v>21915</v>
      </c>
      <c r="C21916" s="2">
        <v>6806220506087</v>
      </c>
    </row>
    <row r="21917" spans="1:3" x14ac:dyDescent="0.25">
      <c r="A21917">
        <v>2372008</v>
      </c>
      <c r="B21917" t="s">
        <v>21916</v>
      </c>
      <c r="C21917" s="2">
        <v>6306085507080</v>
      </c>
    </row>
    <row r="21918" spans="1:3" x14ac:dyDescent="0.25">
      <c r="A21918">
        <v>2366370</v>
      </c>
      <c r="B21918" t="s">
        <v>21917</v>
      </c>
      <c r="C21918" s="2">
        <v>8009271083084</v>
      </c>
    </row>
    <row r="21919" spans="1:3" x14ac:dyDescent="0.25">
      <c r="A21919">
        <v>2366880</v>
      </c>
      <c r="B21919" t="s">
        <v>21918</v>
      </c>
      <c r="C21919" s="2">
        <v>6404245309081</v>
      </c>
    </row>
    <row r="21920" spans="1:3" x14ac:dyDescent="0.25">
      <c r="A21920">
        <v>2367387</v>
      </c>
      <c r="B21920" t="s">
        <v>21919</v>
      </c>
      <c r="C21920" s="2">
        <v>7209046072088</v>
      </c>
    </row>
    <row r="21921" spans="1:3" x14ac:dyDescent="0.25">
      <c r="A21921">
        <v>2367447</v>
      </c>
      <c r="B21921" t="s">
        <v>21920</v>
      </c>
      <c r="C21921" s="2">
        <v>5102030697089</v>
      </c>
    </row>
    <row r="21922" spans="1:3" x14ac:dyDescent="0.25">
      <c r="A21922">
        <v>2367868</v>
      </c>
      <c r="B21922" t="s">
        <v>21921</v>
      </c>
      <c r="C21922" s="2">
        <v>9709055180084</v>
      </c>
    </row>
    <row r="21923" spans="1:3" x14ac:dyDescent="0.25">
      <c r="A21923">
        <v>2368733</v>
      </c>
      <c r="B21923" t="s">
        <v>21922</v>
      </c>
      <c r="C21923" s="2">
        <v>7404230499086</v>
      </c>
    </row>
    <row r="21924" spans="1:3" x14ac:dyDescent="0.25">
      <c r="A21924">
        <v>2368945</v>
      </c>
      <c r="B21924" t="s">
        <v>21923</v>
      </c>
      <c r="C21924" s="2">
        <v>7304265713080</v>
      </c>
    </row>
    <row r="21925" spans="1:3" x14ac:dyDescent="0.25">
      <c r="A21925">
        <v>2352522</v>
      </c>
      <c r="B21925" t="s">
        <v>21924</v>
      </c>
      <c r="C21925" s="2">
        <v>9008115210084</v>
      </c>
    </row>
    <row r="21926" spans="1:3" x14ac:dyDescent="0.25">
      <c r="A21926">
        <v>2358211</v>
      </c>
      <c r="B21926" t="s">
        <v>21925</v>
      </c>
      <c r="C21926" s="2">
        <v>8804185988083</v>
      </c>
    </row>
    <row r="21927" spans="1:3" x14ac:dyDescent="0.25">
      <c r="A21927">
        <v>2362310</v>
      </c>
      <c r="B21927" t="s">
        <v>21926</v>
      </c>
      <c r="C21927" s="2">
        <v>6609055383089</v>
      </c>
    </row>
    <row r="21928" spans="1:3" x14ac:dyDescent="0.25">
      <c r="A21928">
        <v>2362007</v>
      </c>
      <c r="B21928" t="s">
        <v>21927</v>
      </c>
      <c r="C21928" s="2">
        <v>5804085974087</v>
      </c>
    </row>
    <row r="21929" spans="1:3" x14ac:dyDescent="0.25">
      <c r="A21929">
        <v>2361593</v>
      </c>
      <c r="B21929" t="s">
        <v>21928</v>
      </c>
      <c r="C21929" s="2">
        <v>8306151255083</v>
      </c>
    </row>
    <row r="21930" spans="1:3" x14ac:dyDescent="0.25">
      <c r="A21930">
        <v>2361185</v>
      </c>
      <c r="B21930" t="s">
        <v>21929</v>
      </c>
      <c r="C21930" s="2">
        <v>6604085100082</v>
      </c>
    </row>
    <row r="21931" spans="1:3" x14ac:dyDescent="0.25">
      <c r="A21931">
        <v>2362856</v>
      </c>
      <c r="B21931" t="s">
        <v>21930</v>
      </c>
      <c r="C21931" s="2">
        <v>9512206061082</v>
      </c>
    </row>
    <row r="21932" spans="1:3" x14ac:dyDescent="0.25">
      <c r="A21932">
        <v>2364496</v>
      </c>
      <c r="B21932" t="s">
        <v>21931</v>
      </c>
      <c r="C21932" s="2">
        <v>9603216176083</v>
      </c>
    </row>
    <row r="21933" spans="1:3" x14ac:dyDescent="0.25">
      <c r="A21933">
        <v>2403035</v>
      </c>
      <c r="B21933" t="s">
        <v>21932</v>
      </c>
      <c r="C21933" s="2">
        <v>5107185415088</v>
      </c>
    </row>
    <row r="21934" spans="1:3" x14ac:dyDescent="0.25">
      <c r="A21934">
        <v>2398448</v>
      </c>
      <c r="B21934" t="s">
        <v>21933</v>
      </c>
      <c r="C21934" s="2">
        <v>5804140795089</v>
      </c>
    </row>
    <row r="21935" spans="1:3" x14ac:dyDescent="0.25">
      <c r="A21935">
        <v>2400146</v>
      </c>
      <c r="B21935" t="s">
        <v>21934</v>
      </c>
      <c r="C21935" s="2">
        <v>9506025692085</v>
      </c>
    </row>
    <row r="21936" spans="1:3" x14ac:dyDescent="0.25">
      <c r="A21936">
        <v>2417949</v>
      </c>
      <c r="B21936" t="s">
        <v>21935</v>
      </c>
      <c r="C21936" s="2">
        <v>7704145288080</v>
      </c>
    </row>
    <row r="21937" spans="1:3" x14ac:dyDescent="0.25">
      <c r="A21937">
        <v>2418170</v>
      </c>
      <c r="B21937" t="s">
        <v>21936</v>
      </c>
      <c r="C21937" s="2">
        <v>5010446085</v>
      </c>
    </row>
    <row r="21938" spans="1:3" x14ac:dyDescent="0.25">
      <c r="A21938">
        <v>2418209</v>
      </c>
      <c r="B21938" t="s">
        <v>21937</v>
      </c>
      <c r="C21938" s="2">
        <v>8135129081</v>
      </c>
    </row>
    <row r="21939" spans="1:3" x14ac:dyDescent="0.25">
      <c r="A21939">
        <v>2418818</v>
      </c>
      <c r="B21939" t="s">
        <v>21938</v>
      </c>
      <c r="C21939" s="2">
        <v>8604140252082</v>
      </c>
    </row>
    <row r="21940" spans="1:3" x14ac:dyDescent="0.25">
      <c r="A21940">
        <v>2420661</v>
      </c>
      <c r="B21940" t="s">
        <v>21939</v>
      </c>
      <c r="C21940" s="2">
        <v>5208015764081</v>
      </c>
    </row>
    <row r="21941" spans="1:3" x14ac:dyDescent="0.25">
      <c r="A21941">
        <v>2422970</v>
      </c>
      <c r="B21941" t="s">
        <v>21940</v>
      </c>
      <c r="C21941" s="2">
        <v>8609096292081</v>
      </c>
    </row>
    <row r="21942" spans="1:3" x14ac:dyDescent="0.25">
      <c r="A21942">
        <v>2423079</v>
      </c>
      <c r="B21942" t="s">
        <v>21941</v>
      </c>
      <c r="C21942" s="2">
        <v>9004245804086</v>
      </c>
    </row>
    <row r="21943" spans="1:3" x14ac:dyDescent="0.25">
      <c r="A21943">
        <v>2424117</v>
      </c>
      <c r="B21943" t="s">
        <v>21942</v>
      </c>
      <c r="C21943" s="2">
        <v>5102120133086</v>
      </c>
    </row>
    <row r="21944" spans="1:3" x14ac:dyDescent="0.25">
      <c r="A21944">
        <v>2423328</v>
      </c>
      <c r="B21944" t="s">
        <v>21943</v>
      </c>
      <c r="C21944" s="2">
        <v>7608105622081</v>
      </c>
    </row>
    <row r="21945" spans="1:3" x14ac:dyDescent="0.25">
      <c r="A21945">
        <v>2423615</v>
      </c>
      <c r="B21945" t="s">
        <v>21944</v>
      </c>
      <c r="C21945" s="2">
        <v>7509040964085</v>
      </c>
    </row>
    <row r="21946" spans="1:3" x14ac:dyDescent="0.25">
      <c r="A21946">
        <v>2421205</v>
      </c>
      <c r="B21946" t="s">
        <v>21945</v>
      </c>
      <c r="C21946" s="2">
        <v>9001035622082</v>
      </c>
    </row>
    <row r="21947" spans="1:3" x14ac:dyDescent="0.25">
      <c r="A21947">
        <v>2422480</v>
      </c>
      <c r="B21947" t="s">
        <v>21946</v>
      </c>
      <c r="C21947" s="2">
        <v>7901035748088</v>
      </c>
    </row>
    <row r="21948" spans="1:3" x14ac:dyDescent="0.25">
      <c r="A21948">
        <v>2410714</v>
      </c>
      <c r="B21948" t="s">
        <v>21947</v>
      </c>
      <c r="C21948" s="2">
        <v>6209305547086</v>
      </c>
    </row>
    <row r="21949" spans="1:3" x14ac:dyDescent="0.25">
      <c r="A21949">
        <v>2411693</v>
      </c>
      <c r="B21949" t="s">
        <v>21948</v>
      </c>
      <c r="C21949" s="2">
        <v>7411065735088</v>
      </c>
    </row>
    <row r="21950" spans="1:3" x14ac:dyDescent="0.25">
      <c r="A21950">
        <v>2413163</v>
      </c>
      <c r="B21950" t="s">
        <v>21949</v>
      </c>
      <c r="C21950" s="2">
        <v>7909166231089</v>
      </c>
    </row>
    <row r="21951" spans="1:3" x14ac:dyDescent="0.25">
      <c r="A21951">
        <v>2414451</v>
      </c>
      <c r="B21951" t="s">
        <v>21950</v>
      </c>
      <c r="C21951" s="2">
        <v>7610185271086</v>
      </c>
    </row>
    <row r="21952" spans="1:3" x14ac:dyDescent="0.25">
      <c r="A21952">
        <v>2390960</v>
      </c>
      <c r="B21952" t="s">
        <v>21951</v>
      </c>
      <c r="C21952" s="2">
        <v>9805105177086</v>
      </c>
    </row>
    <row r="21953" spans="1:3" x14ac:dyDescent="0.25">
      <c r="A21953">
        <v>2390961</v>
      </c>
      <c r="B21953" t="s">
        <v>21952</v>
      </c>
      <c r="C21953" s="2">
        <v>7811105679081</v>
      </c>
    </row>
    <row r="21954" spans="1:3" x14ac:dyDescent="0.25">
      <c r="A21954">
        <v>2391696</v>
      </c>
      <c r="B21954" t="s">
        <v>21953</v>
      </c>
      <c r="C21954" s="2">
        <v>9904141216089</v>
      </c>
    </row>
    <row r="21955" spans="1:3" x14ac:dyDescent="0.25">
      <c r="A21955">
        <v>2394253</v>
      </c>
      <c r="B21955" t="s">
        <v>21954</v>
      </c>
      <c r="C21955" s="2">
        <v>9208305558082</v>
      </c>
    </row>
    <row r="21956" spans="1:3" x14ac:dyDescent="0.25">
      <c r="A21956">
        <v>2394341</v>
      </c>
      <c r="B21956" t="s">
        <v>21955</v>
      </c>
      <c r="C21956" s="2">
        <v>6711180514081</v>
      </c>
    </row>
    <row r="21957" spans="1:3" x14ac:dyDescent="0.25">
      <c r="A21957">
        <v>2394594</v>
      </c>
      <c r="B21957" t="s">
        <v>21956</v>
      </c>
      <c r="C21957" s="2">
        <v>9312106158082</v>
      </c>
    </row>
    <row r="21958" spans="1:3" x14ac:dyDescent="0.25">
      <c r="A21958">
        <v>2393320</v>
      </c>
      <c r="B21958" t="s">
        <v>21957</v>
      </c>
      <c r="C21958" s="2">
        <v>8812246382089</v>
      </c>
    </row>
    <row r="21959" spans="1:3" x14ac:dyDescent="0.25">
      <c r="A21959">
        <v>2393898</v>
      </c>
      <c r="B21959" t="s">
        <v>21958</v>
      </c>
      <c r="C21959" s="2">
        <v>9101180170083</v>
      </c>
    </row>
    <row r="21960" spans="1:3" x14ac:dyDescent="0.25">
      <c r="A21960">
        <v>2396732</v>
      </c>
      <c r="B21960" t="s">
        <v>21959</v>
      </c>
      <c r="C21960" s="2">
        <v>9902261001083</v>
      </c>
    </row>
    <row r="21961" spans="1:3" x14ac:dyDescent="0.25">
      <c r="A21961">
        <v>2396890</v>
      </c>
      <c r="B21961" t="s">
        <v>21960</v>
      </c>
      <c r="C21961" s="2">
        <v>6126194080</v>
      </c>
    </row>
    <row r="21962" spans="1:3" x14ac:dyDescent="0.25">
      <c r="A21962">
        <v>2396942</v>
      </c>
      <c r="B21962" t="s">
        <v>21961</v>
      </c>
      <c r="C21962" s="2">
        <v>6504165613089</v>
      </c>
    </row>
    <row r="21963" spans="1:3" x14ac:dyDescent="0.25">
      <c r="A21963">
        <v>2385109</v>
      </c>
      <c r="B21963" t="s">
        <v>21962</v>
      </c>
      <c r="C21963" s="2">
        <v>9709186465081</v>
      </c>
    </row>
    <row r="21964" spans="1:3" x14ac:dyDescent="0.25">
      <c r="A21964">
        <v>2382177</v>
      </c>
      <c r="B21964" t="s">
        <v>21963</v>
      </c>
      <c r="C21964" s="2">
        <v>9112105589083</v>
      </c>
    </row>
    <row r="21965" spans="1:3" x14ac:dyDescent="0.25">
      <c r="A21965">
        <v>2383995</v>
      </c>
      <c r="B21965" t="s">
        <v>21964</v>
      </c>
      <c r="C21965" s="2">
        <v>8806085564088</v>
      </c>
    </row>
    <row r="21966" spans="1:3" x14ac:dyDescent="0.25">
      <c r="A21966">
        <v>2384141</v>
      </c>
      <c r="B21966" t="s">
        <v>21965</v>
      </c>
      <c r="C21966" s="2">
        <v>6803081135080</v>
      </c>
    </row>
    <row r="21967" spans="1:3" x14ac:dyDescent="0.25">
      <c r="A21967">
        <v>2390672</v>
      </c>
      <c r="B21967" t="s">
        <v>21966</v>
      </c>
      <c r="C21967" s="2">
        <v>8812171037088</v>
      </c>
    </row>
    <row r="21968" spans="1:3" x14ac:dyDescent="0.25">
      <c r="A21968">
        <v>2389632</v>
      </c>
      <c r="B21968" t="s">
        <v>21967</v>
      </c>
      <c r="C21968" s="2">
        <v>8703255327083</v>
      </c>
    </row>
    <row r="21969" spans="1:3" x14ac:dyDescent="0.25">
      <c r="A21969">
        <v>2387940</v>
      </c>
      <c r="B21969" t="s">
        <v>21968</v>
      </c>
      <c r="C21969" s="2">
        <v>9911240605088</v>
      </c>
    </row>
    <row r="21970" spans="1:3" x14ac:dyDescent="0.25">
      <c r="A21970">
        <v>2388869</v>
      </c>
      <c r="B21970" t="s">
        <v>21969</v>
      </c>
      <c r="C21970" s="2">
        <v>5511210748084</v>
      </c>
    </row>
    <row r="21971" spans="1:3" x14ac:dyDescent="0.25">
      <c r="A21971">
        <v>2388933</v>
      </c>
      <c r="B21971" t="s">
        <v>21970</v>
      </c>
      <c r="C21971" s="2">
        <v>9703270459084</v>
      </c>
    </row>
    <row r="21972" spans="1:3" x14ac:dyDescent="0.25">
      <c r="A21972">
        <v>2436098</v>
      </c>
      <c r="B21972" t="s">
        <v>21971</v>
      </c>
      <c r="C21972" s="2">
        <v>6704220579081</v>
      </c>
    </row>
    <row r="21973" spans="1:3" x14ac:dyDescent="0.25">
      <c r="A21973">
        <v>2435691</v>
      </c>
      <c r="B21973" t="s">
        <v>21972</v>
      </c>
      <c r="C21973" s="2">
        <v>9603300269083</v>
      </c>
    </row>
    <row r="21974" spans="1:3" x14ac:dyDescent="0.25">
      <c r="A21974">
        <v>2432474</v>
      </c>
      <c r="B21974" t="s">
        <v>21973</v>
      </c>
      <c r="C21974" s="2">
        <v>8007295493081</v>
      </c>
    </row>
    <row r="21975" spans="1:3" x14ac:dyDescent="0.25">
      <c r="A21975">
        <v>2429709</v>
      </c>
      <c r="B21975" t="s">
        <v>21974</v>
      </c>
      <c r="C21975" s="2">
        <v>9212306182082</v>
      </c>
    </row>
    <row r="21976" spans="1:3" x14ac:dyDescent="0.25">
      <c r="A21976">
        <v>2427482</v>
      </c>
      <c r="B21976" t="s">
        <v>21975</v>
      </c>
      <c r="C21976" s="2">
        <v>6809070663081</v>
      </c>
    </row>
    <row r="21977" spans="1:3" x14ac:dyDescent="0.25">
      <c r="A21977">
        <v>2428405</v>
      </c>
      <c r="B21977" t="s">
        <v>21976</v>
      </c>
      <c r="C21977" s="2">
        <v>106235607087</v>
      </c>
    </row>
    <row r="21978" spans="1:3" x14ac:dyDescent="0.25">
      <c r="A21978">
        <v>2425434</v>
      </c>
      <c r="B21978" t="s">
        <v>21977</v>
      </c>
      <c r="C21978" s="2">
        <v>5706015042085</v>
      </c>
    </row>
    <row r="21979" spans="1:3" x14ac:dyDescent="0.25">
      <c r="A21979">
        <v>2424709</v>
      </c>
      <c r="B21979" t="s">
        <v>21978</v>
      </c>
      <c r="C21979" s="2">
        <v>5212065557080</v>
      </c>
    </row>
    <row r="21980" spans="1:3" x14ac:dyDescent="0.25">
      <c r="A21980">
        <v>2438270</v>
      </c>
      <c r="B21980" t="s">
        <v>21979</v>
      </c>
      <c r="C21980" s="2">
        <v>7504235457086</v>
      </c>
    </row>
    <row r="21981" spans="1:3" x14ac:dyDescent="0.25">
      <c r="A21981">
        <v>2438184</v>
      </c>
      <c r="B21981" t="s">
        <v>21980</v>
      </c>
      <c r="C21981" s="2">
        <v>5209170732087</v>
      </c>
    </row>
    <row r="21982" spans="1:3" x14ac:dyDescent="0.25">
      <c r="A21982">
        <v>2439650</v>
      </c>
      <c r="B21982" t="s">
        <v>21981</v>
      </c>
      <c r="C21982" s="2">
        <v>9808276063085</v>
      </c>
    </row>
    <row r="21983" spans="1:3" x14ac:dyDescent="0.25">
      <c r="A21983">
        <v>3495609</v>
      </c>
      <c r="B21983" t="s">
        <v>21982</v>
      </c>
      <c r="C21983" s="2">
        <v>8502266187084</v>
      </c>
    </row>
    <row r="21984" spans="1:3" x14ac:dyDescent="0.25">
      <c r="A21984">
        <v>3494662</v>
      </c>
      <c r="B21984" t="s">
        <v>21983</v>
      </c>
      <c r="C21984" s="2">
        <v>8701315626080</v>
      </c>
    </row>
    <row r="21985" spans="1:3" x14ac:dyDescent="0.25">
      <c r="A21985">
        <v>3495441</v>
      </c>
      <c r="B21985" t="s">
        <v>21984</v>
      </c>
      <c r="C21985" s="2">
        <v>5504085841084</v>
      </c>
    </row>
    <row r="21986" spans="1:3" x14ac:dyDescent="0.25">
      <c r="A21986">
        <v>3498842</v>
      </c>
      <c r="B21986" t="s">
        <v>21985</v>
      </c>
      <c r="C21986" s="2">
        <v>9212020326080</v>
      </c>
    </row>
    <row r="21987" spans="1:3" x14ac:dyDescent="0.25">
      <c r="A21987">
        <v>3496250</v>
      </c>
      <c r="B21987" t="s">
        <v>21986</v>
      </c>
      <c r="C21987" s="2">
        <v>5406071047082</v>
      </c>
    </row>
    <row r="21988" spans="1:3" x14ac:dyDescent="0.25">
      <c r="A21988">
        <v>3495784</v>
      </c>
      <c r="B21988" t="s">
        <v>21987</v>
      </c>
      <c r="C21988" s="2">
        <v>8504011037085</v>
      </c>
    </row>
    <row r="21989" spans="1:3" x14ac:dyDescent="0.25">
      <c r="A21989">
        <v>3506451</v>
      </c>
      <c r="B21989" t="s">
        <v>21988</v>
      </c>
      <c r="C21989" s="2">
        <v>109050654085</v>
      </c>
    </row>
    <row r="21990" spans="1:3" x14ac:dyDescent="0.25">
      <c r="A21990">
        <v>3507803</v>
      </c>
      <c r="B21990" t="s">
        <v>21989</v>
      </c>
      <c r="C21990" s="2">
        <v>8209085904083</v>
      </c>
    </row>
    <row r="21991" spans="1:3" x14ac:dyDescent="0.25">
      <c r="A21991">
        <v>3482809</v>
      </c>
      <c r="B21991" t="s">
        <v>21990</v>
      </c>
      <c r="C21991" s="2">
        <v>9005010933083</v>
      </c>
    </row>
    <row r="21992" spans="1:3" x14ac:dyDescent="0.25">
      <c r="A21992">
        <v>3482321</v>
      </c>
      <c r="B21992" t="s">
        <v>21991</v>
      </c>
      <c r="C21992" s="2">
        <v>9902265928083</v>
      </c>
    </row>
    <row r="21993" spans="1:3" x14ac:dyDescent="0.25">
      <c r="A21993">
        <v>3483796</v>
      </c>
      <c r="B21993" t="s">
        <v>21992</v>
      </c>
      <c r="C21993" s="2">
        <v>7612015522084</v>
      </c>
    </row>
    <row r="21994" spans="1:3" x14ac:dyDescent="0.25">
      <c r="A21994">
        <v>3483790</v>
      </c>
      <c r="B21994" t="s">
        <v>21993</v>
      </c>
      <c r="C21994" s="2">
        <v>7612015522084</v>
      </c>
    </row>
    <row r="21995" spans="1:3" x14ac:dyDescent="0.25">
      <c r="A21995">
        <v>3485676</v>
      </c>
      <c r="B21995" t="s">
        <v>21994</v>
      </c>
      <c r="C21995" s="2">
        <v>9007026020087</v>
      </c>
    </row>
    <row r="21996" spans="1:3" x14ac:dyDescent="0.25">
      <c r="A21996">
        <v>3485351</v>
      </c>
      <c r="B21996" t="s">
        <v>21995</v>
      </c>
      <c r="C21996" s="2">
        <v>8611155888080</v>
      </c>
    </row>
    <row r="21997" spans="1:3" x14ac:dyDescent="0.25">
      <c r="A21997">
        <v>3485196</v>
      </c>
      <c r="B21997" t="s">
        <v>21996</v>
      </c>
      <c r="C21997" s="2">
        <v>9707170392089</v>
      </c>
    </row>
    <row r="21998" spans="1:3" x14ac:dyDescent="0.25">
      <c r="A21998">
        <v>3484923</v>
      </c>
      <c r="B21998" t="s">
        <v>21997</v>
      </c>
      <c r="C21998" s="2">
        <v>7306210450080</v>
      </c>
    </row>
    <row r="21999" spans="1:3" x14ac:dyDescent="0.25">
      <c r="A21999">
        <v>3484680</v>
      </c>
      <c r="B21999" t="s">
        <v>21998</v>
      </c>
      <c r="C21999" s="2">
        <v>9108195289089</v>
      </c>
    </row>
    <row r="22000" spans="1:3" x14ac:dyDescent="0.25">
      <c r="A22000">
        <v>3484580</v>
      </c>
      <c r="B22000" t="s">
        <v>21999</v>
      </c>
      <c r="C22000" s="2">
        <v>8702135441080</v>
      </c>
    </row>
    <row r="22001" spans="1:3" x14ac:dyDescent="0.25">
      <c r="A22001">
        <v>3483845</v>
      </c>
      <c r="B22001" t="s">
        <v>22000</v>
      </c>
      <c r="C22001" s="2">
        <v>9209075939080</v>
      </c>
    </row>
    <row r="22002" spans="1:3" x14ac:dyDescent="0.25">
      <c r="A22002">
        <v>3477545</v>
      </c>
      <c r="B22002" t="s">
        <v>22001</v>
      </c>
      <c r="C22002" s="2">
        <v>8605035867082</v>
      </c>
    </row>
    <row r="22003" spans="1:3" x14ac:dyDescent="0.25">
      <c r="A22003">
        <v>3477619</v>
      </c>
      <c r="B22003" t="s">
        <v>22002</v>
      </c>
      <c r="C22003" s="2">
        <v>9001091114081</v>
      </c>
    </row>
    <row r="22004" spans="1:3" x14ac:dyDescent="0.25">
      <c r="A22004">
        <v>3479998</v>
      </c>
      <c r="B22004" t="s">
        <v>22003</v>
      </c>
      <c r="C22004" s="2">
        <v>9406145492088</v>
      </c>
    </row>
    <row r="22005" spans="1:3" x14ac:dyDescent="0.25">
      <c r="A22005">
        <v>3494510</v>
      </c>
      <c r="B22005" t="s">
        <v>22004</v>
      </c>
      <c r="C22005" s="2">
        <v>8809011583081</v>
      </c>
    </row>
    <row r="22006" spans="1:3" x14ac:dyDescent="0.25">
      <c r="A22006">
        <v>3493765</v>
      </c>
      <c r="B22006" t="s">
        <v>22005</v>
      </c>
      <c r="C22006" s="2">
        <v>9011265950087</v>
      </c>
    </row>
    <row r="22007" spans="1:3" x14ac:dyDescent="0.25">
      <c r="A22007">
        <v>3491587</v>
      </c>
      <c r="B22007" t="s">
        <v>22006</v>
      </c>
      <c r="C22007" s="2">
        <v>8306275289083</v>
      </c>
    </row>
    <row r="22008" spans="1:3" x14ac:dyDescent="0.25">
      <c r="A22008">
        <v>3490112</v>
      </c>
      <c r="B22008" t="s">
        <v>22007</v>
      </c>
      <c r="C22008" s="2">
        <v>8411180752082</v>
      </c>
    </row>
    <row r="22009" spans="1:3" x14ac:dyDescent="0.25">
      <c r="A22009">
        <v>3491817</v>
      </c>
      <c r="B22009" t="s">
        <v>22008</v>
      </c>
      <c r="C22009" s="2">
        <v>11300163083</v>
      </c>
    </row>
    <row r="22010" spans="1:3" x14ac:dyDescent="0.25">
      <c r="A22010">
        <v>3492128</v>
      </c>
      <c r="B22010" t="s">
        <v>22009</v>
      </c>
      <c r="C22010" s="2">
        <v>7230352085</v>
      </c>
    </row>
    <row r="22011" spans="1:3" x14ac:dyDescent="0.25">
      <c r="A22011">
        <v>3491954</v>
      </c>
      <c r="B22011" t="s">
        <v>22010</v>
      </c>
      <c r="C22011" s="2">
        <v>204306183086</v>
      </c>
    </row>
    <row r="22012" spans="1:3" x14ac:dyDescent="0.25">
      <c r="A22012">
        <v>3492554</v>
      </c>
      <c r="B22012" t="s">
        <v>22011</v>
      </c>
      <c r="C22012" s="2">
        <v>110045344089</v>
      </c>
    </row>
    <row r="22013" spans="1:3" x14ac:dyDescent="0.25">
      <c r="A22013">
        <v>3486602</v>
      </c>
      <c r="B22013" t="s">
        <v>22012</v>
      </c>
      <c r="C22013" s="2">
        <v>9804305379089</v>
      </c>
    </row>
    <row r="22014" spans="1:3" x14ac:dyDescent="0.25">
      <c r="A22014">
        <v>3488139</v>
      </c>
      <c r="B22014" t="s">
        <v>22013</v>
      </c>
      <c r="C22014" s="2">
        <v>7001145353083</v>
      </c>
    </row>
    <row r="22015" spans="1:3" x14ac:dyDescent="0.25">
      <c r="A22015">
        <v>3488608</v>
      </c>
      <c r="B22015" t="s">
        <v>22014</v>
      </c>
      <c r="C22015" s="2">
        <v>9105105245086</v>
      </c>
    </row>
    <row r="22016" spans="1:3" x14ac:dyDescent="0.25">
      <c r="A22016">
        <v>3489889</v>
      </c>
      <c r="B22016" t="s">
        <v>22015</v>
      </c>
      <c r="C22016" s="2">
        <v>7210107659086</v>
      </c>
    </row>
    <row r="22017" spans="1:3" x14ac:dyDescent="0.25">
      <c r="A22017">
        <v>3489504</v>
      </c>
      <c r="B22017" t="s">
        <v>22016</v>
      </c>
      <c r="C22017" s="2">
        <v>7011085751089</v>
      </c>
    </row>
    <row r="22018" spans="1:3" x14ac:dyDescent="0.25">
      <c r="A22018">
        <v>3489113</v>
      </c>
      <c r="B22018" t="s">
        <v>22017</v>
      </c>
      <c r="C22018" s="2">
        <v>206245456085</v>
      </c>
    </row>
    <row r="22019" spans="1:3" x14ac:dyDescent="0.25">
      <c r="A22019">
        <v>3486084</v>
      </c>
      <c r="B22019" t="s">
        <v>22018</v>
      </c>
      <c r="C22019" s="2">
        <v>7003130723080</v>
      </c>
    </row>
    <row r="22020" spans="1:3" x14ac:dyDescent="0.25">
      <c r="A22020">
        <v>3486214</v>
      </c>
      <c r="B22020" t="s">
        <v>22019</v>
      </c>
      <c r="C22020" s="2">
        <v>9409166529085</v>
      </c>
    </row>
    <row r="22021" spans="1:3" x14ac:dyDescent="0.25">
      <c r="A22021">
        <v>3486980</v>
      </c>
      <c r="B22021" t="s">
        <v>22020</v>
      </c>
      <c r="C22021" s="2">
        <v>8904040220084</v>
      </c>
    </row>
    <row r="22022" spans="1:3" x14ac:dyDescent="0.25">
      <c r="A22022">
        <v>3487114</v>
      </c>
      <c r="B22022" t="s">
        <v>22021</v>
      </c>
      <c r="C22022" s="2">
        <v>511205061084</v>
      </c>
    </row>
    <row r="22023" spans="1:3" x14ac:dyDescent="0.25">
      <c r="A22023">
        <v>3487449</v>
      </c>
      <c r="B22023" t="s">
        <v>22022</v>
      </c>
      <c r="C22023" s="2">
        <v>8906156249088</v>
      </c>
    </row>
    <row r="22024" spans="1:3" x14ac:dyDescent="0.25">
      <c r="A22024">
        <v>3486584</v>
      </c>
      <c r="B22024" t="s">
        <v>22023</v>
      </c>
      <c r="C22024" s="2">
        <v>9804305379089</v>
      </c>
    </row>
    <row r="22025" spans="1:3" x14ac:dyDescent="0.25">
      <c r="A22025">
        <v>3472508</v>
      </c>
      <c r="B22025" t="s">
        <v>22024</v>
      </c>
      <c r="C22025" s="2">
        <v>6608050230089</v>
      </c>
    </row>
    <row r="22026" spans="1:3" x14ac:dyDescent="0.25">
      <c r="A22026">
        <v>3471974</v>
      </c>
      <c r="B22026" t="s">
        <v>22025</v>
      </c>
      <c r="C22026" s="2">
        <v>8604300727089</v>
      </c>
    </row>
    <row r="22027" spans="1:3" x14ac:dyDescent="0.25">
      <c r="A22027">
        <v>3472084</v>
      </c>
      <c r="B22027" t="s">
        <v>22026</v>
      </c>
      <c r="C22027" s="2">
        <v>9501250963087</v>
      </c>
    </row>
    <row r="22028" spans="1:3" x14ac:dyDescent="0.25">
      <c r="A22028">
        <v>3472699</v>
      </c>
      <c r="B22028" t="s">
        <v>22027</v>
      </c>
      <c r="C22028" s="2">
        <v>6803136188084</v>
      </c>
    </row>
    <row r="22029" spans="1:3" x14ac:dyDescent="0.25">
      <c r="A22029">
        <v>3472816</v>
      </c>
      <c r="B22029" t="s">
        <v>22028</v>
      </c>
      <c r="C22029" s="2">
        <v>6701235167084</v>
      </c>
    </row>
    <row r="22030" spans="1:3" x14ac:dyDescent="0.25">
      <c r="A22030">
        <v>3472838</v>
      </c>
      <c r="B22030" t="s">
        <v>22029</v>
      </c>
      <c r="C22030" s="2">
        <v>7310195414087</v>
      </c>
    </row>
    <row r="22031" spans="1:3" x14ac:dyDescent="0.25">
      <c r="A22031">
        <v>3471263</v>
      </c>
      <c r="B22031" t="s">
        <v>22030</v>
      </c>
      <c r="C22031" s="2">
        <v>7209145089082</v>
      </c>
    </row>
    <row r="22032" spans="1:3" x14ac:dyDescent="0.25">
      <c r="A22032">
        <v>3471464</v>
      </c>
      <c r="B22032" t="s">
        <v>22031</v>
      </c>
      <c r="C22032" s="2">
        <v>6707135371080</v>
      </c>
    </row>
    <row r="22033" spans="1:3" x14ac:dyDescent="0.25">
      <c r="A22033">
        <v>3470334</v>
      </c>
      <c r="B22033" t="s">
        <v>22032</v>
      </c>
      <c r="C22033" s="2">
        <v>9504055692083</v>
      </c>
    </row>
    <row r="22034" spans="1:3" x14ac:dyDescent="0.25">
      <c r="A22034">
        <v>3470690</v>
      </c>
      <c r="B22034" t="s">
        <v>22033</v>
      </c>
      <c r="C22034" s="2">
        <v>6102235541081</v>
      </c>
    </row>
    <row r="22035" spans="1:3" x14ac:dyDescent="0.25">
      <c r="A22035">
        <v>3475178</v>
      </c>
      <c r="B22035" t="s">
        <v>22034</v>
      </c>
      <c r="C22035" s="2">
        <v>8406280226086</v>
      </c>
    </row>
    <row r="22036" spans="1:3" x14ac:dyDescent="0.25">
      <c r="A22036">
        <v>3475666</v>
      </c>
      <c r="B22036" t="s">
        <v>22035</v>
      </c>
      <c r="C22036" s="2">
        <v>5226075082</v>
      </c>
    </row>
    <row r="22037" spans="1:3" x14ac:dyDescent="0.25">
      <c r="A22037">
        <v>3475891</v>
      </c>
      <c r="B22037" t="s">
        <v>22036</v>
      </c>
      <c r="C22037" s="2">
        <v>106275616089</v>
      </c>
    </row>
    <row r="22038" spans="1:3" x14ac:dyDescent="0.25">
      <c r="A22038">
        <v>3464314</v>
      </c>
      <c r="B22038" t="s">
        <v>22037</v>
      </c>
      <c r="C22038" s="2">
        <v>9707210901089</v>
      </c>
    </row>
    <row r="22039" spans="1:3" x14ac:dyDescent="0.25">
      <c r="A22039">
        <v>3464279</v>
      </c>
      <c r="B22039" t="s">
        <v>22038</v>
      </c>
      <c r="C22039" s="2">
        <v>9201095937087</v>
      </c>
    </row>
    <row r="22040" spans="1:3" x14ac:dyDescent="0.25">
      <c r="A22040">
        <v>3464415</v>
      </c>
      <c r="B22040" t="s">
        <v>22039</v>
      </c>
      <c r="C22040" s="2">
        <v>7205215751080</v>
      </c>
    </row>
    <row r="22041" spans="1:3" x14ac:dyDescent="0.25">
      <c r="A22041">
        <v>3462150</v>
      </c>
      <c r="B22041" t="s">
        <v>22040</v>
      </c>
      <c r="C22041" s="2">
        <v>9503310597087</v>
      </c>
    </row>
    <row r="22042" spans="1:3" x14ac:dyDescent="0.25">
      <c r="A22042">
        <v>3460533</v>
      </c>
      <c r="B22042" t="s">
        <v>22041</v>
      </c>
      <c r="C22042" s="2">
        <v>8506041604081</v>
      </c>
    </row>
    <row r="22043" spans="1:3" x14ac:dyDescent="0.25">
      <c r="A22043">
        <v>3463477</v>
      </c>
      <c r="B22043" t="s">
        <v>22042</v>
      </c>
      <c r="C22043" s="2">
        <v>8812255201089</v>
      </c>
    </row>
    <row r="22044" spans="1:3" x14ac:dyDescent="0.25">
      <c r="A22044">
        <v>3464767</v>
      </c>
      <c r="B22044" t="s">
        <v>22043</v>
      </c>
      <c r="C22044" s="2">
        <v>9908160448085</v>
      </c>
    </row>
    <row r="22045" spans="1:3" x14ac:dyDescent="0.25">
      <c r="A22045">
        <v>3469365</v>
      </c>
      <c r="B22045" t="s">
        <v>22044</v>
      </c>
      <c r="C22045" s="2">
        <v>8602051233083</v>
      </c>
    </row>
    <row r="22046" spans="1:3" x14ac:dyDescent="0.25">
      <c r="A22046">
        <v>3097521</v>
      </c>
      <c r="B22046" t="s">
        <v>22045</v>
      </c>
      <c r="C22046" s="2">
        <v>9603145098085</v>
      </c>
    </row>
    <row r="22047" spans="1:3" x14ac:dyDescent="0.25">
      <c r="A22047">
        <v>3098134</v>
      </c>
      <c r="B22047" t="s">
        <v>22046</v>
      </c>
      <c r="C22047" s="2">
        <v>7606150080080</v>
      </c>
    </row>
    <row r="22048" spans="1:3" x14ac:dyDescent="0.25">
      <c r="A22048">
        <v>3096930</v>
      </c>
      <c r="B22048" t="s">
        <v>22047</v>
      </c>
      <c r="C22048" s="2">
        <v>7802235539089</v>
      </c>
    </row>
    <row r="22049" spans="1:3" x14ac:dyDescent="0.25">
      <c r="A22049">
        <v>3093481</v>
      </c>
      <c r="B22049" t="s">
        <v>22048</v>
      </c>
      <c r="C22049" s="2">
        <v>8501215689083</v>
      </c>
    </row>
    <row r="22050" spans="1:3" x14ac:dyDescent="0.25">
      <c r="A22050">
        <v>3091785</v>
      </c>
      <c r="B22050" t="s">
        <v>22049</v>
      </c>
      <c r="C22050" s="2">
        <v>9411260142088</v>
      </c>
    </row>
    <row r="22051" spans="1:3" x14ac:dyDescent="0.25">
      <c r="A22051">
        <v>3088845</v>
      </c>
      <c r="B22051" t="s">
        <v>22050</v>
      </c>
      <c r="C22051" s="2">
        <v>7902115224081</v>
      </c>
    </row>
    <row r="22052" spans="1:3" x14ac:dyDescent="0.25">
      <c r="A22052">
        <v>3088465</v>
      </c>
      <c r="B22052" t="s">
        <v>22051</v>
      </c>
      <c r="C22052" s="2">
        <v>9412121624082</v>
      </c>
    </row>
    <row r="22053" spans="1:3" x14ac:dyDescent="0.25">
      <c r="A22053">
        <v>3089762</v>
      </c>
      <c r="B22053" t="s">
        <v>22052</v>
      </c>
      <c r="C22053" s="2">
        <v>7905030242088</v>
      </c>
    </row>
    <row r="22054" spans="1:3" x14ac:dyDescent="0.25">
      <c r="A22054">
        <v>3087986</v>
      </c>
      <c r="B22054" t="s">
        <v>22053</v>
      </c>
      <c r="C22054" s="2">
        <v>8501035258085</v>
      </c>
    </row>
    <row r="22055" spans="1:3" x14ac:dyDescent="0.25">
      <c r="A22055">
        <v>3087809</v>
      </c>
      <c r="B22055" t="s">
        <v>22054</v>
      </c>
      <c r="C22055" s="2">
        <v>6202020920084</v>
      </c>
    </row>
    <row r="22056" spans="1:3" x14ac:dyDescent="0.25">
      <c r="A22056">
        <v>3087006</v>
      </c>
      <c r="B22056" t="s">
        <v>22055</v>
      </c>
      <c r="C22056" s="2">
        <v>9204096368088</v>
      </c>
    </row>
    <row r="22057" spans="1:3" x14ac:dyDescent="0.25">
      <c r="A22057">
        <v>3085672</v>
      </c>
      <c r="B22057" t="s">
        <v>22056</v>
      </c>
      <c r="C22057" s="2">
        <v>7403185507083</v>
      </c>
    </row>
    <row r="22058" spans="1:3" x14ac:dyDescent="0.25">
      <c r="A22058">
        <v>3082980</v>
      </c>
      <c r="B22058" t="s">
        <v>22057</v>
      </c>
      <c r="C22058" s="2">
        <v>6308156128085</v>
      </c>
    </row>
    <row r="22059" spans="1:3" x14ac:dyDescent="0.25">
      <c r="A22059">
        <v>3079346</v>
      </c>
      <c r="B22059" t="s">
        <v>22058</v>
      </c>
      <c r="C22059" s="2">
        <v>7211145471088</v>
      </c>
    </row>
    <row r="22060" spans="1:3" x14ac:dyDescent="0.25">
      <c r="A22060">
        <v>3079704</v>
      </c>
      <c r="B22060" t="s">
        <v>22059</v>
      </c>
      <c r="C22060" s="2">
        <v>8012240433083</v>
      </c>
    </row>
    <row r="22061" spans="1:3" x14ac:dyDescent="0.25">
      <c r="A22061">
        <v>3082344</v>
      </c>
      <c r="B22061" t="s">
        <v>22060</v>
      </c>
      <c r="C22061" s="2">
        <v>9404195751081</v>
      </c>
    </row>
    <row r="22062" spans="1:3" x14ac:dyDescent="0.25">
      <c r="A22062">
        <v>3082404</v>
      </c>
      <c r="B22062" t="s">
        <v>22061</v>
      </c>
      <c r="C22062" s="2">
        <v>9404195751081</v>
      </c>
    </row>
    <row r="22063" spans="1:3" x14ac:dyDescent="0.25">
      <c r="A22063">
        <v>3082962</v>
      </c>
      <c r="B22063" t="s">
        <v>22062</v>
      </c>
      <c r="C22063" s="2">
        <v>6106055386089</v>
      </c>
    </row>
    <row r="22064" spans="1:3" x14ac:dyDescent="0.25">
      <c r="A22064">
        <v>3069507</v>
      </c>
      <c r="B22064" t="s">
        <v>22063</v>
      </c>
      <c r="C22064" s="2">
        <v>403090545084</v>
      </c>
    </row>
    <row r="22065" spans="1:3" x14ac:dyDescent="0.25">
      <c r="A22065">
        <v>3071470</v>
      </c>
      <c r="B22065" t="s">
        <v>22064</v>
      </c>
      <c r="C22065" s="2">
        <v>9205051349088</v>
      </c>
    </row>
    <row r="22066" spans="1:3" x14ac:dyDescent="0.25">
      <c r="A22066">
        <v>3075140</v>
      </c>
      <c r="B22066" t="s">
        <v>22065</v>
      </c>
      <c r="C22066" s="2">
        <v>6308170684089</v>
      </c>
    </row>
    <row r="22067" spans="1:3" x14ac:dyDescent="0.25">
      <c r="A22067">
        <v>3059597</v>
      </c>
      <c r="B22067" t="s">
        <v>22066</v>
      </c>
      <c r="C22067" s="2">
        <v>8601100869087</v>
      </c>
    </row>
    <row r="22068" spans="1:3" x14ac:dyDescent="0.25">
      <c r="A22068">
        <v>3057754</v>
      </c>
      <c r="B22068" t="s">
        <v>22067</v>
      </c>
      <c r="C22068" s="2">
        <v>8706215879085</v>
      </c>
    </row>
    <row r="22069" spans="1:3" x14ac:dyDescent="0.25">
      <c r="A22069">
        <v>3057862</v>
      </c>
      <c r="B22069" t="s">
        <v>22068</v>
      </c>
      <c r="C22069" s="2">
        <v>8005095833084</v>
      </c>
    </row>
    <row r="22070" spans="1:3" x14ac:dyDescent="0.25">
      <c r="A22070">
        <v>3058334</v>
      </c>
      <c r="B22070" t="s">
        <v>22069</v>
      </c>
      <c r="C22070" s="2">
        <v>9808095498082</v>
      </c>
    </row>
    <row r="22071" spans="1:3" x14ac:dyDescent="0.25">
      <c r="A22071">
        <v>3060760</v>
      </c>
      <c r="B22071" t="s">
        <v>22070</v>
      </c>
      <c r="C22071" s="2">
        <v>9203100384081</v>
      </c>
    </row>
    <row r="22072" spans="1:3" x14ac:dyDescent="0.25">
      <c r="A22072">
        <v>3053254</v>
      </c>
      <c r="B22072" t="s">
        <v>22071</v>
      </c>
      <c r="C22072" s="2">
        <v>9210160893083</v>
      </c>
    </row>
    <row r="22073" spans="1:3" x14ac:dyDescent="0.25">
      <c r="A22073">
        <v>3054235</v>
      </c>
      <c r="B22073" t="s">
        <v>22072</v>
      </c>
      <c r="C22073" s="2">
        <v>9802145245080</v>
      </c>
    </row>
    <row r="22074" spans="1:3" x14ac:dyDescent="0.25">
      <c r="A22074">
        <v>3055733</v>
      </c>
      <c r="B22074" t="s">
        <v>22073</v>
      </c>
      <c r="C22074" s="2">
        <v>9909211339083</v>
      </c>
    </row>
    <row r="22075" spans="1:3" x14ac:dyDescent="0.25">
      <c r="A22075">
        <v>3049348</v>
      </c>
      <c r="B22075" t="s">
        <v>22074</v>
      </c>
      <c r="C22075" s="2">
        <v>8405230473087</v>
      </c>
    </row>
    <row r="22076" spans="1:3" x14ac:dyDescent="0.25">
      <c r="A22076">
        <v>3048059</v>
      </c>
      <c r="B22076" t="s">
        <v>22075</v>
      </c>
      <c r="C22076" s="2">
        <v>6610095529087</v>
      </c>
    </row>
    <row r="22077" spans="1:3" x14ac:dyDescent="0.25">
      <c r="A22077">
        <v>3047238</v>
      </c>
      <c r="B22077" t="s">
        <v>22076</v>
      </c>
      <c r="C22077" s="2">
        <v>8312295677083</v>
      </c>
    </row>
    <row r="22078" spans="1:3" x14ac:dyDescent="0.25">
      <c r="A22078">
        <v>3115695</v>
      </c>
      <c r="B22078" t="s">
        <v>22077</v>
      </c>
      <c r="C22078" s="2">
        <v>7503130382084</v>
      </c>
    </row>
    <row r="22079" spans="1:3" x14ac:dyDescent="0.25">
      <c r="A22079">
        <v>3116094</v>
      </c>
      <c r="B22079" t="s">
        <v>22078</v>
      </c>
      <c r="C22079" s="2">
        <v>8906130202088</v>
      </c>
    </row>
    <row r="22080" spans="1:3" x14ac:dyDescent="0.25">
      <c r="A22080">
        <v>3114504</v>
      </c>
      <c r="B22080" t="s">
        <v>22079</v>
      </c>
      <c r="C22080" s="2">
        <v>8902190059088</v>
      </c>
    </row>
    <row r="22081" spans="1:3" x14ac:dyDescent="0.25">
      <c r="A22081">
        <v>3114334</v>
      </c>
      <c r="B22081" t="s">
        <v>22080</v>
      </c>
      <c r="C22081" s="2">
        <v>8310190139084</v>
      </c>
    </row>
    <row r="22082" spans="1:3" x14ac:dyDescent="0.25">
      <c r="A22082">
        <v>3109985</v>
      </c>
      <c r="B22082" t="s">
        <v>22081</v>
      </c>
      <c r="C22082" s="2">
        <v>7702170785087</v>
      </c>
    </row>
    <row r="22083" spans="1:3" x14ac:dyDescent="0.25">
      <c r="A22083">
        <v>3109620</v>
      </c>
      <c r="B22083" t="s">
        <v>22082</v>
      </c>
      <c r="C22083" s="2">
        <v>8212240158082</v>
      </c>
    </row>
    <row r="22084" spans="1:3" x14ac:dyDescent="0.25">
      <c r="A22084">
        <v>3110272</v>
      </c>
      <c r="B22084" t="s">
        <v>22083</v>
      </c>
      <c r="C22084" s="2">
        <v>8707055837084</v>
      </c>
    </row>
    <row r="22085" spans="1:3" x14ac:dyDescent="0.25">
      <c r="A22085">
        <v>3111306</v>
      </c>
      <c r="B22085" t="s">
        <v>22084</v>
      </c>
      <c r="C22085" s="2">
        <v>8812221074081</v>
      </c>
    </row>
    <row r="22086" spans="1:3" x14ac:dyDescent="0.25">
      <c r="A22086">
        <v>3108383</v>
      </c>
      <c r="B22086" t="s">
        <v>22085</v>
      </c>
      <c r="C22086" s="2">
        <v>8406090923088</v>
      </c>
    </row>
    <row r="22087" spans="1:3" x14ac:dyDescent="0.25">
      <c r="A22087">
        <v>3108080</v>
      </c>
      <c r="B22087" t="s">
        <v>22086</v>
      </c>
      <c r="C22087" s="2">
        <v>8801295042082</v>
      </c>
    </row>
    <row r="22088" spans="1:3" x14ac:dyDescent="0.25">
      <c r="A22088">
        <v>3108235</v>
      </c>
      <c r="B22088" t="s">
        <v>22087</v>
      </c>
      <c r="C22088" s="2">
        <v>7508245061085</v>
      </c>
    </row>
    <row r="22089" spans="1:3" x14ac:dyDescent="0.25">
      <c r="A22089">
        <v>3107681</v>
      </c>
      <c r="B22089" t="s">
        <v>22088</v>
      </c>
      <c r="C22089" s="2">
        <v>7606275080080</v>
      </c>
    </row>
    <row r="22090" spans="1:3" x14ac:dyDescent="0.25">
      <c r="A22090">
        <v>3107695</v>
      </c>
      <c r="B22090" t="s">
        <v>22089</v>
      </c>
      <c r="C22090" s="2">
        <v>7606275080080</v>
      </c>
    </row>
    <row r="22091" spans="1:3" x14ac:dyDescent="0.25">
      <c r="A22091">
        <v>3106410</v>
      </c>
      <c r="B22091" t="s">
        <v>22090</v>
      </c>
      <c r="C22091" s="2">
        <v>9302265569088</v>
      </c>
    </row>
    <row r="22092" spans="1:3" x14ac:dyDescent="0.25">
      <c r="A22092">
        <v>3106633</v>
      </c>
      <c r="B22092" t="s">
        <v>22091</v>
      </c>
      <c r="C22092" s="2">
        <v>6905295262087</v>
      </c>
    </row>
    <row r="22093" spans="1:3" x14ac:dyDescent="0.25">
      <c r="A22093">
        <v>3106640</v>
      </c>
      <c r="B22093" t="s">
        <v>22092</v>
      </c>
      <c r="C22093" s="2">
        <v>7808195732085</v>
      </c>
    </row>
    <row r="22094" spans="1:3" x14ac:dyDescent="0.25">
      <c r="A22094">
        <v>3107095</v>
      </c>
      <c r="B22094" t="s">
        <v>22093</v>
      </c>
      <c r="C22094" s="2">
        <v>9007115148088</v>
      </c>
    </row>
    <row r="22095" spans="1:3" x14ac:dyDescent="0.25">
      <c r="A22095">
        <v>3106294</v>
      </c>
      <c r="B22095" t="s">
        <v>22094</v>
      </c>
      <c r="C22095" s="2">
        <v>9306020333086</v>
      </c>
    </row>
    <row r="22096" spans="1:3" x14ac:dyDescent="0.25">
      <c r="A22096">
        <v>3106084</v>
      </c>
      <c r="B22096" t="s">
        <v>22095</v>
      </c>
      <c r="C22096" s="2">
        <v>8911026282087</v>
      </c>
    </row>
    <row r="22097" spans="1:3" x14ac:dyDescent="0.25">
      <c r="A22097">
        <v>3104885</v>
      </c>
      <c r="B22097" t="s">
        <v>22096</v>
      </c>
      <c r="C22097" s="2">
        <v>9408295934083</v>
      </c>
    </row>
    <row r="22098" spans="1:3" x14ac:dyDescent="0.25">
      <c r="A22098">
        <v>3104805</v>
      </c>
      <c r="B22098" t="s">
        <v>22097</v>
      </c>
      <c r="C22098" s="2">
        <v>8705310254087</v>
      </c>
    </row>
    <row r="22099" spans="1:3" x14ac:dyDescent="0.25">
      <c r="A22099">
        <v>3104745</v>
      </c>
      <c r="B22099" t="s">
        <v>22098</v>
      </c>
      <c r="C22099" s="2">
        <v>8112105598085</v>
      </c>
    </row>
    <row r="22100" spans="1:3" x14ac:dyDescent="0.25">
      <c r="A22100">
        <v>3105109</v>
      </c>
      <c r="B22100" t="s">
        <v>22099</v>
      </c>
      <c r="C22100" s="2">
        <v>8710080671080</v>
      </c>
    </row>
    <row r="22101" spans="1:3" x14ac:dyDescent="0.25">
      <c r="A22101">
        <v>3104177</v>
      </c>
      <c r="B22101" t="s">
        <v>22100</v>
      </c>
      <c r="C22101" s="2">
        <v>9506025559086</v>
      </c>
    </row>
    <row r="22102" spans="1:3" x14ac:dyDescent="0.25">
      <c r="A22102">
        <v>3103954</v>
      </c>
      <c r="B22102" t="s">
        <v>22101</v>
      </c>
      <c r="C22102" s="2">
        <v>8809125244083</v>
      </c>
    </row>
    <row r="22103" spans="1:3" x14ac:dyDescent="0.25">
      <c r="A22103">
        <v>3100293</v>
      </c>
      <c r="B22103" t="s">
        <v>22102</v>
      </c>
      <c r="C22103" s="2">
        <v>6603205174084</v>
      </c>
    </row>
    <row r="22104" spans="1:3" x14ac:dyDescent="0.25">
      <c r="A22104">
        <v>3102576</v>
      </c>
      <c r="B22104" t="s">
        <v>22103</v>
      </c>
      <c r="C22104" s="2">
        <v>9004040442082</v>
      </c>
    </row>
    <row r="22105" spans="1:3" x14ac:dyDescent="0.25">
      <c r="A22105">
        <v>3101588</v>
      </c>
      <c r="B22105" t="s">
        <v>22104</v>
      </c>
      <c r="C22105" s="2">
        <v>8004270779089</v>
      </c>
    </row>
    <row r="22106" spans="1:3" x14ac:dyDescent="0.25">
      <c r="A22106">
        <v>3101772</v>
      </c>
      <c r="B22106" t="s">
        <v>22105</v>
      </c>
      <c r="C22106" s="2">
        <v>9704245925084</v>
      </c>
    </row>
    <row r="22107" spans="1:3" x14ac:dyDescent="0.25">
      <c r="A22107">
        <v>3102740</v>
      </c>
      <c r="B22107" t="s">
        <v>22106</v>
      </c>
      <c r="C22107" s="2">
        <v>5303165613087</v>
      </c>
    </row>
    <row r="22108" spans="1:3" x14ac:dyDescent="0.25">
      <c r="A22108">
        <v>3098933</v>
      </c>
      <c r="B22108" t="s">
        <v>22107</v>
      </c>
      <c r="C22108" s="2">
        <v>9105065635086</v>
      </c>
    </row>
    <row r="22109" spans="1:3" x14ac:dyDescent="0.25">
      <c r="A22109">
        <v>3098839</v>
      </c>
      <c r="B22109" t="s">
        <v>22108</v>
      </c>
      <c r="C22109" s="2">
        <v>9010101985083</v>
      </c>
    </row>
    <row r="22110" spans="1:3" x14ac:dyDescent="0.25">
      <c r="A22110">
        <v>3099349</v>
      </c>
      <c r="B22110" t="s">
        <v>22109</v>
      </c>
      <c r="C22110" s="2">
        <v>7303140917080</v>
      </c>
    </row>
    <row r="22111" spans="1:3" x14ac:dyDescent="0.25">
      <c r="A22111">
        <v>3099517</v>
      </c>
      <c r="B22111" t="s">
        <v>22110</v>
      </c>
      <c r="C22111" s="2">
        <v>6310310658080</v>
      </c>
    </row>
    <row r="22112" spans="1:3" x14ac:dyDescent="0.25">
      <c r="A22112">
        <v>3099556</v>
      </c>
      <c r="B22112" t="s">
        <v>22111</v>
      </c>
      <c r="C22112" s="2">
        <v>6310170299082</v>
      </c>
    </row>
    <row r="22113" spans="1:3" x14ac:dyDescent="0.25">
      <c r="A22113">
        <v>3123080</v>
      </c>
      <c r="B22113" t="s">
        <v>22112</v>
      </c>
      <c r="C22113" s="2">
        <v>7901175794082</v>
      </c>
    </row>
    <row r="22114" spans="1:3" x14ac:dyDescent="0.25">
      <c r="A22114">
        <v>3122710</v>
      </c>
      <c r="B22114" t="s">
        <v>22113</v>
      </c>
      <c r="C22114" s="2">
        <v>9110290700085</v>
      </c>
    </row>
    <row r="22115" spans="1:3" x14ac:dyDescent="0.25">
      <c r="A22115">
        <v>3123632</v>
      </c>
      <c r="B22115" t="s">
        <v>22114</v>
      </c>
      <c r="C22115" s="2">
        <v>8307315366089</v>
      </c>
    </row>
    <row r="22116" spans="1:3" x14ac:dyDescent="0.25">
      <c r="A22116">
        <v>3123521</v>
      </c>
      <c r="B22116" t="s">
        <v>22115</v>
      </c>
      <c r="C22116" s="2">
        <v>9312020323085</v>
      </c>
    </row>
    <row r="22117" spans="1:3" x14ac:dyDescent="0.25">
      <c r="A22117">
        <v>3123831</v>
      </c>
      <c r="B22117" t="s">
        <v>22116</v>
      </c>
      <c r="C22117" s="2">
        <v>7710215609089</v>
      </c>
    </row>
    <row r="22118" spans="1:3" x14ac:dyDescent="0.25">
      <c r="A22118">
        <v>3119569</v>
      </c>
      <c r="B22118" t="s">
        <v>22117</v>
      </c>
      <c r="C22118" s="2">
        <v>8312160169083</v>
      </c>
    </row>
    <row r="22119" spans="1:3" x14ac:dyDescent="0.25">
      <c r="A22119">
        <v>3120114</v>
      </c>
      <c r="B22119" t="s">
        <v>22118</v>
      </c>
      <c r="C22119" s="2">
        <v>8902190059088</v>
      </c>
    </row>
    <row r="22120" spans="1:3" x14ac:dyDescent="0.25">
      <c r="A22120">
        <v>3121445</v>
      </c>
      <c r="B22120" t="s">
        <v>22119</v>
      </c>
      <c r="C22120" s="2">
        <v>6002250702081</v>
      </c>
    </row>
    <row r="22121" spans="1:3" x14ac:dyDescent="0.25">
      <c r="A22121">
        <v>3121356</v>
      </c>
      <c r="B22121" t="s">
        <v>22120</v>
      </c>
      <c r="C22121" s="2">
        <v>8810135469082</v>
      </c>
    </row>
    <row r="22122" spans="1:3" x14ac:dyDescent="0.25">
      <c r="A22122">
        <v>3117250</v>
      </c>
      <c r="B22122" t="s">
        <v>22121</v>
      </c>
      <c r="C22122" s="2">
        <v>8311016171087</v>
      </c>
    </row>
    <row r="22123" spans="1:3" x14ac:dyDescent="0.25">
      <c r="A22123">
        <v>3116478</v>
      </c>
      <c r="B22123" t="s">
        <v>22122</v>
      </c>
      <c r="C22123" s="2">
        <v>8712061064087</v>
      </c>
    </row>
    <row r="22124" spans="1:3" x14ac:dyDescent="0.25">
      <c r="A22124">
        <v>3119027</v>
      </c>
      <c r="B22124" t="s">
        <v>22123</v>
      </c>
      <c r="C22124" s="2">
        <v>5506155917082</v>
      </c>
    </row>
    <row r="22125" spans="1:3" x14ac:dyDescent="0.25">
      <c r="A22125">
        <v>3118728</v>
      </c>
      <c r="B22125" t="s">
        <v>22124</v>
      </c>
      <c r="C22125" s="2">
        <v>9008275138083</v>
      </c>
    </row>
    <row r="22126" spans="1:3" x14ac:dyDescent="0.25">
      <c r="A22126">
        <v>3842968</v>
      </c>
      <c r="B22126" t="s">
        <v>22125</v>
      </c>
      <c r="C22126" s="2">
        <v>7710290572087</v>
      </c>
    </row>
    <row r="22127" spans="1:3" x14ac:dyDescent="0.25">
      <c r="A22127">
        <v>3842380</v>
      </c>
      <c r="B22127" t="s">
        <v>22126</v>
      </c>
      <c r="C22127" s="2">
        <v>9401081079080</v>
      </c>
    </row>
    <row r="22128" spans="1:3" x14ac:dyDescent="0.25">
      <c r="A22128">
        <v>3843627</v>
      </c>
      <c r="B22128" t="s">
        <v>22127</v>
      </c>
      <c r="C22128" s="2">
        <v>7702070495084</v>
      </c>
    </row>
    <row r="22129" spans="1:3" x14ac:dyDescent="0.25">
      <c r="A22129">
        <v>3843556</v>
      </c>
      <c r="B22129" t="s">
        <v>22128</v>
      </c>
      <c r="C22129" s="2">
        <v>7208165092083</v>
      </c>
    </row>
    <row r="22130" spans="1:3" x14ac:dyDescent="0.25">
      <c r="A22130">
        <v>3843446</v>
      </c>
      <c r="B22130" t="s">
        <v>22129</v>
      </c>
      <c r="C22130" s="2">
        <v>9809075230081</v>
      </c>
    </row>
    <row r="22131" spans="1:3" x14ac:dyDescent="0.25">
      <c r="A22131">
        <v>3843206</v>
      </c>
      <c r="B22131" t="s">
        <v>22130</v>
      </c>
      <c r="C22131" s="2">
        <v>5409180046086</v>
      </c>
    </row>
    <row r="22132" spans="1:3" x14ac:dyDescent="0.25">
      <c r="A22132">
        <v>3843213</v>
      </c>
      <c r="B22132" t="s">
        <v>22131</v>
      </c>
      <c r="C22132" s="2">
        <v>7304235529087</v>
      </c>
    </row>
    <row r="22133" spans="1:3" x14ac:dyDescent="0.25">
      <c r="A22133">
        <v>3843174</v>
      </c>
      <c r="B22133" t="s">
        <v>22132</v>
      </c>
      <c r="C22133" s="2">
        <v>9002075011087</v>
      </c>
    </row>
    <row r="22134" spans="1:3" x14ac:dyDescent="0.25">
      <c r="A22134">
        <v>3843143</v>
      </c>
      <c r="B22134" t="s">
        <v>22133</v>
      </c>
      <c r="C22134" s="2">
        <v>9411155211089</v>
      </c>
    </row>
    <row r="22135" spans="1:3" x14ac:dyDescent="0.25">
      <c r="A22135">
        <v>3842749</v>
      </c>
      <c r="B22135" t="s">
        <v>22134</v>
      </c>
      <c r="C22135" s="2">
        <v>7203186096080</v>
      </c>
    </row>
    <row r="22136" spans="1:3" x14ac:dyDescent="0.25">
      <c r="A22136">
        <v>3845985</v>
      </c>
      <c r="B22136" t="s">
        <v>22135</v>
      </c>
      <c r="C22136" s="2">
        <v>8211041090080</v>
      </c>
    </row>
    <row r="22137" spans="1:3" x14ac:dyDescent="0.25">
      <c r="A22137">
        <v>3846245</v>
      </c>
      <c r="B22137" t="s">
        <v>22136</v>
      </c>
      <c r="C22137" s="2">
        <v>8808135263083</v>
      </c>
    </row>
    <row r="22138" spans="1:3" x14ac:dyDescent="0.25">
      <c r="A22138">
        <v>3846122</v>
      </c>
      <c r="B22138" t="s">
        <v>22137</v>
      </c>
      <c r="C22138" s="2">
        <v>7807110341089</v>
      </c>
    </row>
    <row r="22139" spans="1:3" x14ac:dyDescent="0.25">
      <c r="A22139">
        <v>3852036</v>
      </c>
      <c r="B22139" t="s">
        <v>22138</v>
      </c>
      <c r="C22139" s="2">
        <v>6510035734088</v>
      </c>
    </row>
    <row r="22140" spans="1:3" x14ac:dyDescent="0.25">
      <c r="A22140">
        <v>3852184</v>
      </c>
      <c r="B22140" t="s">
        <v>22139</v>
      </c>
      <c r="C22140" s="2">
        <v>8607065140083</v>
      </c>
    </row>
    <row r="22141" spans="1:3" x14ac:dyDescent="0.25">
      <c r="A22141">
        <v>3852522</v>
      </c>
      <c r="B22141" t="s">
        <v>22140</v>
      </c>
      <c r="C22141" s="2">
        <v>8311045137083</v>
      </c>
    </row>
    <row r="22142" spans="1:3" x14ac:dyDescent="0.25">
      <c r="A22142">
        <v>3852333</v>
      </c>
      <c r="B22142" t="s">
        <v>22141</v>
      </c>
      <c r="C22142" s="2">
        <v>9203060644086</v>
      </c>
    </row>
    <row r="22143" spans="1:3" x14ac:dyDescent="0.25">
      <c r="A22143">
        <v>3850607</v>
      </c>
      <c r="B22143" t="s">
        <v>22142</v>
      </c>
      <c r="C22143" s="2">
        <v>9207060606086</v>
      </c>
    </row>
    <row r="22144" spans="1:3" x14ac:dyDescent="0.25">
      <c r="A22144">
        <v>3850742</v>
      </c>
      <c r="B22144" t="s">
        <v>22143</v>
      </c>
      <c r="C22144" s="2">
        <v>5104030667088</v>
      </c>
    </row>
    <row r="22145" spans="1:3" x14ac:dyDescent="0.25">
      <c r="A22145">
        <v>3848531</v>
      </c>
      <c r="B22145" t="s">
        <v>22144</v>
      </c>
      <c r="C22145" s="2">
        <v>6003156119081</v>
      </c>
    </row>
    <row r="22146" spans="1:3" x14ac:dyDescent="0.25">
      <c r="A22146">
        <v>3847314</v>
      </c>
      <c r="B22146" t="s">
        <v>22145</v>
      </c>
      <c r="C22146" s="2">
        <v>9603175593088</v>
      </c>
    </row>
    <row r="22147" spans="1:3" x14ac:dyDescent="0.25">
      <c r="A22147">
        <v>3847490</v>
      </c>
      <c r="B22147" t="s">
        <v>22146</v>
      </c>
      <c r="C22147" s="2">
        <v>9605245147084</v>
      </c>
    </row>
    <row r="22148" spans="1:3" x14ac:dyDescent="0.25">
      <c r="A22148">
        <v>3849999</v>
      </c>
      <c r="B22148" t="s">
        <v>22147</v>
      </c>
      <c r="C22148" s="2">
        <v>8403045836085</v>
      </c>
    </row>
    <row r="22149" spans="1:3" x14ac:dyDescent="0.25">
      <c r="A22149">
        <v>3849686</v>
      </c>
      <c r="B22149" t="s">
        <v>22148</v>
      </c>
      <c r="C22149" s="2">
        <v>7315355086</v>
      </c>
    </row>
    <row r="22150" spans="1:3" x14ac:dyDescent="0.25">
      <c r="A22150">
        <v>3849622</v>
      </c>
      <c r="B22150" t="s">
        <v>22149</v>
      </c>
      <c r="C22150" s="2">
        <v>9606275559081</v>
      </c>
    </row>
    <row r="22151" spans="1:3" x14ac:dyDescent="0.25">
      <c r="A22151">
        <v>3865214</v>
      </c>
      <c r="B22151" t="s">
        <v>22150</v>
      </c>
      <c r="C22151" s="2">
        <v>6501135627082</v>
      </c>
    </row>
    <row r="22152" spans="1:3" x14ac:dyDescent="0.25">
      <c r="A22152">
        <v>3866745</v>
      </c>
      <c r="B22152" t="s">
        <v>22151</v>
      </c>
      <c r="C22152" s="2">
        <v>9802185266087</v>
      </c>
    </row>
    <row r="22153" spans="1:3" x14ac:dyDescent="0.25">
      <c r="A22153">
        <v>3860178</v>
      </c>
      <c r="B22153" t="s">
        <v>22152</v>
      </c>
      <c r="C22153" s="2">
        <v>6305295839085</v>
      </c>
    </row>
    <row r="22154" spans="1:3" x14ac:dyDescent="0.25">
      <c r="A22154">
        <v>3860311</v>
      </c>
      <c r="B22154" t="s">
        <v>22153</v>
      </c>
      <c r="C22154" s="2">
        <v>9404050285084</v>
      </c>
    </row>
    <row r="22155" spans="1:3" x14ac:dyDescent="0.25">
      <c r="A22155">
        <v>3862802</v>
      </c>
      <c r="B22155" t="s">
        <v>22154</v>
      </c>
      <c r="C22155" s="2">
        <v>103266334087</v>
      </c>
    </row>
    <row r="22156" spans="1:3" x14ac:dyDescent="0.25">
      <c r="A22156">
        <v>3856047</v>
      </c>
      <c r="B22156" t="s">
        <v>22155</v>
      </c>
      <c r="C22156" s="2">
        <v>8408210228083</v>
      </c>
    </row>
    <row r="22157" spans="1:3" x14ac:dyDescent="0.25">
      <c r="A22157">
        <v>3856040</v>
      </c>
      <c r="B22157" t="s">
        <v>22156</v>
      </c>
      <c r="C22157" s="2">
        <v>8408210228083</v>
      </c>
    </row>
    <row r="22158" spans="1:3" x14ac:dyDescent="0.25">
      <c r="A22158">
        <v>3856343</v>
      </c>
      <c r="B22158" t="s">
        <v>22157</v>
      </c>
      <c r="C22158" s="2">
        <v>9811245042081</v>
      </c>
    </row>
    <row r="22159" spans="1:3" x14ac:dyDescent="0.25">
      <c r="A22159">
        <v>3855379</v>
      </c>
      <c r="B22159" t="s">
        <v>22158</v>
      </c>
      <c r="C22159" s="2">
        <v>8605205491085</v>
      </c>
    </row>
    <row r="22160" spans="1:3" x14ac:dyDescent="0.25">
      <c r="A22160">
        <v>3855399</v>
      </c>
      <c r="B22160" t="s">
        <v>22159</v>
      </c>
      <c r="C22160" s="2">
        <v>6803105169081</v>
      </c>
    </row>
    <row r="22161" spans="1:3" x14ac:dyDescent="0.25">
      <c r="A22161">
        <v>3855841</v>
      </c>
      <c r="B22161" t="s">
        <v>22160</v>
      </c>
      <c r="C22161" s="2">
        <v>7404120860082</v>
      </c>
    </row>
    <row r="22162" spans="1:3" x14ac:dyDescent="0.25">
      <c r="A22162">
        <v>3857027</v>
      </c>
      <c r="B22162" t="s">
        <v>22161</v>
      </c>
      <c r="C22162" s="2">
        <v>7012025718089</v>
      </c>
    </row>
    <row r="22163" spans="1:3" x14ac:dyDescent="0.25">
      <c r="A22163">
        <v>3857189</v>
      </c>
      <c r="B22163" t="s">
        <v>22162</v>
      </c>
      <c r="C22163" s="2">
        <v>9408255708089</v>
      </c>
    </row>
    <row r="22164" spans="1:3" x14ac:dyDescent="0.25">
      <c r="A22164">
        <v>3857122</v>
      </c>
      <c r="B22164" t="s">
        <v>22163</v>
      </c>
      <c r="C22164" s="2">
        <v>6202035482088</v>
      </c>
    </row>
    <row r="22165" spans="1:3" x14ac:dyDescent="0.25">
      <c r="A22165">
        <v>3853674</v>
      </c>
      <c r="B22165" t="s">
        <v>22164</v>
      </c>
      <c r="C22165" s="2">
        <v>8106110047088</v>
      </c>
    </row>
    <row r="22166" spans="1:3" x14ac:dyDescent="0.25">
      <c r="A22166">
        <v>3853683</v>
      </c>
      <c r="B22166" t="s">
        <v>22165</v>
      </c>
      <c r="C22166" s="2">
        <v>8106110047088</v>
      </c>
    </row>
    <row r="22167" spans="1:3" x14ac:dyDescent="0.25">
      <c r="A22167">
        <v>3853890</v>
      </c>
      <c r="B22167" t="s">
        <v>22166</v>
      </c>
      <c r="C22167" s="2">
        <v>305196254083</v>
      </c>
    </row>
    <row r="22168" spans="1:3" x14ac:dyDescent="0.25">
      <c r="A22168">
        <v>3853461</v>
      </c>
      <c r="B22168" t="s">
        <v>22167</v>
      </c>
      <c r="C22168" s="2">
        <v>8401021224086</v>
      </c>
    </row>
    <row r="22169" spans="1:3" x14ac:dyDescent="0.25">
      <c r="A22169">
        <v>3854845</v>
      </c>
      <c r="B22169" t="s">
        <v>22168</v>
      </c>
      <c r="C22169" s="2">
        <v>8902085852084</v>
      </c>
    </row>
    <row r="22170" spans="1:3" x14ac:dyDescent="0.25">
      <c r="A22170">
        <v>3854029</v>
      </c>
      <c r="B22170" t="s">
        <v>22169</v>
      </c>
      <c r="C22170" s="2">
        <v>5612310269086</v>
      </c>
    </row>
    <row r="22171" spans="1:3" x14ac:dyDescent="0.25">
      <c r="A22171">
        <v>3854458</v>
      </c>
      <c r="B22171" t="s">
        <v>22170</v>
      </c>
      <c r="C22171" s="2">
        <v>8503310694083</v>
      </c>
    </row>
    <row r="22172" spans="1:3" x14ac:dyDescent="0.25">
      <c r="A22172">
        <v>3854450</v>
      </c>
      <c r="B22172" t="s">
        <v>22171</v>
      </c>
      <c r="C22172" s="2">
        <v>8503310694083</v>
      </c>
    </row>
    <row r="22173" spans="1:3" x14ac:dyDescent="0.25">
      <c r="A22173">
        <v>3854993</v>
      </c>
      <c r="B22173" t="s">
        <v>22172</v>
      </c>
      <c r="C22173" s="2">
        <v>7301250401085</v>
      </c>
    </row>
    <row r="22174" spans="1:3" x14ac:dyDescent="0.25">
      <c r="A22174">
        <v>3855083</v>
      </c>
      <c r="B22174" t="s">
        <v>22173</v>
      </c>
      <c r="C22174" s="2">
        <v>8104140395080</v>
      </c>
    </row>
    <row r="22175" spans="1:3" x14ac:dyDescent="0.25">
      <c r="A22175">
        <v>3855364</v>
      </c>
      <c r="B22175" t="s">
        <v>22174</v>
      </c>
      <c r="C22175" s="2">
        <v>8605205491085</v>
      </c>
    </row>
    <row r="22176" spans="1:3" x14ac:dyDescent="0.25">
      <c r="A22176">
        <v>3877874</v>
      </c>
      <c r="B22176" t="s">
        <v>22175</v>
      </c>
      <c r="C22176" s="2">
        <v>9110085137089</v>
      </c>
    </row>
    <row r="22177" spans="1:3" x14ac:dyDescent="0.25">
      <c r="A22177">
        <v>3878110</v>
      </c>
      <c r="B22177" t="s">
        <v>22176</v>
      </c>
      <c r="C22177" s="2">
        <v>8305245603084</v>
      </c>
    </row>
    <row r="22178" spans="1:3" x14ac:dyDescent="0.25">
      <c r="A22178">
        <v>3877133</v>
      </c>
      <c r="B22178" t="s">
        <v>22177</v>
      </c>
      <c r="C22178" s="2">
        <v>8005235344083</v>
      </c>
    </row>
    <row r="22179" spans="1:3" x14ac:dyDescent="0.25">
      <c r="A22179">
        <v>3875799</v>
      </c>
      <c r="B22179" t="s">
        <v>22178</v>
      </c>
      <c r="C22179" s="2">
        <v>8003036698088</v>
      </c>
    </row>
    <row r="22180" spans="1:3" x14ac:dyDescent="0.25">
      <c r="A22180">
        <v>3875880</v>
      </c>
      <c r="B22180" t="s">
        <v>22179</v>
      </c>
      <c r="C22180" s="2">
        <v>6912251428082</v>
      </c>
    </row>
    <row r="22181" spans="1:3" x14ac:dyDescent="0.25">
      <c r="A22181">
        <v>3876771</v>
      </c>
      <c r="B22181" t="s">
        <v>22180</v>
      </c>
      <c r="C22181" s="2">
        <v>7109195789088</v>
      </c>
    </row>
    <row r="22182" spans="1:3" x14ac:dyDescent="0.25">
      <c r="A22182">
        <v>3876723</v>
      </c>
      <c r="B22182" t="s">
        <v>22181</v>
      </c>
      <c r="C22182" s="2">
        <v>8406270968085</v>
      </c>
    </row>
    <row r="22183" spans="1:3" x14ac:dyDescent="0.25">
      <c r="A22183">
        <v>3876725</v>
      </c>
      <c r="B22183" t="s">
        <v>22182</v>
      </c>
      <c r="C22183" s="2">
        <v>8406270968085</v>
      </c>
    </row>
    <row r="22184" spans="1:3" x14ac:dyDescent="0.25">
      <c r="A22184">
        <v>3874138</v>
      </c>
      <c r="B22184" t="s">
        <v>22183</v>
      </c>
      <c r="C22184" s="2">
        <v>9711015715082</v>
      </c>
    </row>
    <row r="22185" spans="1:3" x14ac:dyDescent="0.25">
      <c r="A22185">
        <v>3873422</v>
      </c>
      <c r="B22185" t="s">
        <v>22184</v>
      </c>
      <c r="C22185" s="2">
        <v>9704246343089</v>
      </c>
    </row>
    <row r="22186" spans="1:3" x14ac:dyDescent="0.25">
      <c r="A22186">
        <v>3872725</v>
      </c>
      <c r="B22186" t="s">
        <v>22185</v>
      </c>
      <c r="C22186" s="2">
        <v>8709141126084</v>
      </c>
    </row>
    <row r="22187" spans="1:3" x14ac:dyDescent="0.25">
      <c r="A22187">
        <v>3873162</v>
      </c>
      <c r="B22187" t="s">
        <v>22186</v>
      </c>
      <c r="C22187" s="2">
        <v>9405020817088</v>
      </c>
    </row>
    <row r="22188" spans="1:3" x14ac:dyDescent="0.25">
      <c r="A22188">
        <v>3874690</v>
      </c>
      <c r="B22188" t="s">
        <v>22187</v>
      </c>
      <c r="C22188" s="2">
        <v>9611135376080</v>
      </c>
    </row>
    <row r="22189" spans="1:3" x14ac:dyDescent="0.25">
      <c r="A22189">
        <v>3875308</v>
      </c>
      <c r="B22189" t="s">
        <v>22188</v>
      </c>
      <c r="C22189" s="2">
        <v>8503290915086</v>
      </c>
    </row>
    <row r="22190" spans="1:3" x14ac:dyDescent="0.25">
      <c r="A22190">
        <v>3875462</v>
      </c>
      <c r="B22190" t="s">
        <v>22189</v>
      </c>
      <c r="C22190" s="2">
        <v>8503290915086</v>
      </c>
    </row>
    <row r="22191" spans="1:3" x14ac:dyDescent="0.25">
      <c r="A22191">
        <v>3874297</v>
      </c>
      <c r="B22191" t="s">
        <v>22190</v>
      </c>
      <c r="C22191" s="2">
        <v>5109095600080</v>
      </c>
    </row>
    <row r="22192" spans="1:3" x14ac:dyDescent="0.25">
      <c r="A22192">
        <v>3873712</v>
      </c>
      <c r="B22192" t="s">
        <v>22191</v>
      </c>
      <c r="C22192" s="2">
        <v>8507226211080</v>
      </c>
    </row>
    <row r="22193" spans="1:3" x14ac:dyDescent="0.25">
      <c r="A22193">
        <v>3872318</v>
      </c>
      <c r="B22193" t="s">
        <v>22192</v>
      </c>
      <c r="C22193" s="2">
        <v>9001150812088</v>
      </c>
    </row>
    <row r="22194" spans="1:3" x14ac:dyDescent="0.25">
      <c r="A22194">
        <v>3872382</v>
      </c>
      <c r="B22194" t="s">
        <v>22193</v>
      </c>
      <c r="C22194" s="2">
        <v>5166061084</v>
      </c>
    </row>
    <row r="22195" spans="1:3" x14ac:dyDescent="0.25">
      <c r="A22195">
        <v>3872605</v>
      </c>
      <c r="B22195" t="s">
        <v>22194</v>
      </c>
      <c r="C22195" s="2">
        <v>7808225493088</v>
      </c>
    </row>
    <row r="22196" spans="1:3" x14ac:dyDescent="0.25">
      <c r="A22196">
        <v>3869481</v>
      </c>
      <c r="B22196" t="s">
        <v>22195</v>
      </c>
      <c r="C22196" s="2">
        <v>9710305155082</v>
      </c>
    </row>
    <row r="22197" spans="1:3" x14ac:dyDescent="0.25">
      <c r="A22197">
        <v>3870335</v>
      </c>
      <c r="B22197" t="s">
        <v>22196</v>
      </c>
      <c r="C22197" s="2">
        <v>7104041204085</v>
      </c>
    </row>
    <row r="22198" spans="1:3" x14ac:dyDescent="0.25">
      <c r="A22198">
        <v>3870402</v>
      </c>
      <c r="B22198" t="s">
        <v>22197</v>
      </c>
      <c r="C22198" s="2">
        <v>101220058081</v>
      </c>
    </row>
    <row r="22199" spans="1:3" x14ac:dyDescent="0.25">
      <c r="A22199">
        <v>3897623</v>
      </c>
      <c r="B22199" t="s">
        <v>22198</v>
      </c>
      <c r="C22199" s="2">
        <v>9708305144080</v>
      </c>
    </row>
    <row r="22200" spans="1:3" x14ac:dyDescent="0.25">
      <c r="A22200">
        <v>3898620</v>
      </c>
      <c r="B22200" t="s">
        <v>22199</v>
      </c>
      <c r="C22200" s="2">
        <v>212311286083</v>
      </c>
    </row>
    <row r="22201" spans="1:3" x14ac:dyDescent="0.25">
      <c r="A22201">
        <v>3898670</v>
      </c>
      <c r="B22201" t="s">
        <v>22200</v>
      </c>
      <c r="C22201" s="2">
        <v>8601305581081</v>
      </c>
    </row>
    <row r="22202" spans="1:3" x14ac:dyDescent="0.25">
      <c r="A22202">
        <v>3896741</v>
      </c>
      <c r="B22202" t="s">
        <v>22201</v>
      </c>
      <c r="C22202" s="2">
        <v>7808035289080</v>
      </c>
    </row>
    <row r="22203" spans="1:3" x14ac:dyDescent="0.25">
      <c r="A22203">
        <v>3896307</v>
      </c>
      <c r="B22203" t="s">
        <v>22202</v>
      </c>
      <c r="C22203" s="2">
        <v>9011246062085</v>
      </c>
    </row>
    <row r="22204" spans="1:3" x14ac:dyDescent="0.25">
      <c r="A22204">
        <v>3897043</v>
      </c>
      <c r="B22204" t="s">
        <v>22203</v>
      </c>
      <c r="C22204" s="2">
        <v>8907265966083</v>
      </c>
    </row>
    <row r="22205" spans="1:3" x14ac:dyDescent="0.25">
      <c r="A22205">
        <v>3897295</v>
      </c>
      <c r="B22205" t="s">
        <v>22204</v>
      </c>
      <c r="C22205" s="2">
        <v>8003010502082</v>
      </c>
    </row>
    <row r="22206" spans="1:3" x14ac:dyDescent="0.25">
      <c r="A22206">
        <v>3897035</v>
      </c>
      <c r="B22206" t="s">
        <v>22205</v>
      </c>
      <c r="C22206" s="2">
        <v>7605235552089</v>
      </c>
    </row>
    <row r="22207" spans="1:3" x14ac:dyDescent="0.25">
      <c r="A22207">
        <v>3899055</v>
      </c>
      <c r="B22207" t="s">
        <v>22206</v>
      </c>
      <c r="C22207" s="2">
        <v>9705306104089</v>
      </c>
    </row>
    <row r="22208" spans="1:3" x14ac:dyDescent="0.25">
      <c r="A22208">
        <v>3899240</v>
      </c>
      <c r="B22208" t="s">
        <v>22207</v>
      </c>
      <c r="C22208" s="2">
        <v>7603225008089</v>
      </c>
    </row>
    <row r="22209" spans="1:3" x14ac:dyDescent="0.25">
      <c r="A22209">
        <v>3899290</v>
      </c>
      <c r="B22209" t="s">
        <v>22208</v>
      </c>
      <c r="C22209" s="2">
        <v>9309185512080</v>
      </c>
    </row>
    <row r="22210" spans="1:3" x14ac:dyDescent="0.25">
      <c r="A22210">
        <v>3899412</v>
      </c>
      <c r="B22210" t="s">
        <v>22209</v>
      </c>
      <c r="C22210" s="2">
        <v>9403175821088</v>
      </c>
    </row>
    <row r="22211" spans="1:3" x14ac:dyDescent="0.25">
      <c r="A22211">
        <v>3899661</v>
      </c>
      <c r="B22211" t="s">
        <v>22210</v>
      </c>
      <c r="C22211" s="2">
        <v>7908070079089</v>
      </c>
    </row>
    <row r="22212" spans="1:3" x14ac:dyDescent="0.25">
      <c r="A22212">
        <v>3899837</v>
      </c>
      <c r="B22212" t="s">
        <v>22211</v>
      </c>
      <c r="C22212" s="2">
        <v>9103265721087</v>
      </c>
    </row>
    <row r="22213" spans="1:3" x14ac:dyDescent="0.25">
      <c r="A22213">
        <v>3899883</v>
      </c>
      <c r="B22213" t="s">
        <v>22212</v>
      </c>
      <c r="C22213" s="2">
        <v>7109055709085</v>
      </c>
    </row>
    <row r="22214" spans="1:3" x14ac:dyDescent="0.25">
      <c r="A22214">
        <v>3900028</v>
      </c>
      <c r="B22214" t="s">
        <v>22213</v>
      </c>
      <c r="C22214" s="2">
        <v>9004155874087</v>
      </c>
    </row>
    <row r="22215" spans="1:3" x14ac:dyDescent="0.25">
      <c r="A22215">
        <v>3903412</v>
      </c>
      <c r="B22215" t="s">
        <v>22214</v>
      </c>
      <c r="C22215" s="2">
        <v>7405025746086</v>
      </c>
    </row>
    <row r="22216" spans="1:3" x14ac:dyDescent="0.25">
      <c r="A22216">
        <v>3903593</v>
      </c>
      <c r="B22216" t="s">
        <v>22215</v>
      </c>
      <c r="C22216" s="2">
        <v>9412211257082</v>
      </c>
    </row>
    <row r="22217" spans="1:3" x14ac:dyDescent="0.25">
      <c r="A22217">
        <v>3903810</v>
      </c>
      <c r="B22217" t="s">
        <v>22216</v>
      </c>
      <c r="C22217" s="2">
        <v>7112235881089</v>
      </c>
    </row>
    <row r="22218" spans="1:3" x14ac:dyDescent="0.25">
      <c r="A22218">
        <v>3904489</v>
      </c>
      <c r="B22218" t="s">
        <v>22217</v>
      </c>
      <c r="C22218" s="2">
        <v>8807126428085</v>
      </c>
    </row>
    <row r="22219" spans="1:3" x14ac:dyDescent="0.25">
      <c r="A22219">
        <v>3902956</v>
      </c>
      <c r="B22219" t="s">
        <v>22218</v>
      </c>
      <c r="C22219" s="2">
        <v>8509235472083</v>
      </c>
    </row>
    <row r="22220" spans="1:3" x14ac:dyDescent="0.25">
      <c r="A22220">
        <v>3903267</v>
      </c>
      <c r="B22220" t="s">
        <v>22219</v>
      </c>
      <c r="C22220" s="2">
        <v>7012151113089</v>
      </c>
    </row>
    <row r="22221" spans="1:3" x14ac:dyDescent="0.25">
      <c r="A22221">
        <v>3903302</v>
      </c>
      <c r="B22221" t="s">
        <v>22220</v>
      </c>
      <c r="C22221" s="2">
        <v>12295355080</v>
      </c>
    </row>
    <row r="22222" spans="1:3" x14ac:dyDescent="0.25">
      <c r="A22222">
        <v>3902480</v>
      </c>
      <c r="B22222" t="s">
        <v>22221</v>
      </c>
      <c r="C22222" s="2">
        <v>503085731084</v>
      </c>
    </row>
    <row r="22223" spans="1:3" x14ac:dyDescent="0.25">
      <c r="A22223">
        <v>3902786</v>
      </c>
      <c r="B22223" t="s">
        <v>22222</v>
      </c>
      <c r="C22223" s="2">
        <v>7207115683082</v>
      </c>
    </row>
    <row r="22224" spans="1:3" x14ac:dyDescent="0.25">
      <c r="A22224">
        <v>3902877</v>
      </c>
      <c r="B22224" t="s">
        <v>22223</v>
      </c>
      <c r="C22224" s="2">
        <v>8101026413086</v>
      </c>
    </row>
    <row r="22225" spans="1:3" x14ac:dyDescent="0.25">
      <c r="A22225">
        <v>3902821</v>
      </c>
      <c r="B22225" t="s">
        <v>22224</v>
      </c>
      <c r="C22225" s="2">
        <v>9111185278088</v>
      </c>
    </row>
    <row r="22226" spans="1:3" x14ac:dyDescent="0.25">
      <c r="A22226">
        <v>3900913</v>
      </c>
      <c r="B22226" t="s">
        <v>22225</v>
      </c>
      <c r="C22226" s="2">
        <v>8707185811082</v>
      </c>
    </row>
    <row r="22227" spans="1:3" x14ac:dyDescent="0.25">
      <c r="A22227">
        <v>3900916</v>
      </c>
      <c r="B22227" t="s">
        <v>22226</v>
      </c>
      <c r="C22227" s="2">
        <v>8909036143083</v>
      </c>
    </row>
    <row r="22228" spans="1:3" x14ac:dyDescent="0.25">
      <c r="A22228">
        <v>3900829</v>
      </c>
      <c r="B22228" t="s">
        <v>22227</v>
      </c>
      <c r="C22228" s="2">
        <v>9211206214086</v>
      </c>
    </row>
    <row r="22229" spans="1:3" x14ac:dyDescent="0.25">
      <c r="A22229">
        <v>3900597</v>
      </c>
      <c r="B22229" t="s">
        <v>22228</v>
      </c>
      <c r="C22229" s="2">
        <v>9101050526083</v>
      </c>
    </row>
    <row r="22230" spans="1:3" x14ac:dyDescent="0.25">
      <c r="A22230">
        <v>3900152</v>
      </c>
      <c r="B22230" t="s">
        <v>22229</v>
      </c>
      <c r="C22230" s="2">
        <v>8109245999082</v>
      </c>
    </row>
    <row r="22231" spans="1:3" x14ac:dyDescent="0.25">
      <c r="A22231">
        <v>3900354</v>
      </c>
      <c r="B22231" t="s">
        <v>22230</v>
      </c>
      <c r="C22231" s="2">
        <v>12146189084</v>
      </c>
    </row>
    <row r="22232" spans="1:3" x14ac:dyDescent="0.25">
      <c r="A22232">
        <v>3900376</v>
      </c>
      <c r="B22232" t="s">
        <v>22231</v>
      </c>
      <c r="C22232" s="2">
        <v>9303145332085</v>
      </c>
    </row>
    <row r="22233" spans="1:3" x14ac:dyDescent="0.25">
      <c r="A22233">
        <v>3901809</v>
      </c>
      <c r="B22233" t="s">
        <v>22232</v>
      </c>
      <c r="C22233" s="2">
        <v>9106286231085</v>
      </c>
    </row>
    <row r="22234" spans="1:3" x14ac:dyDescent="0.25">
      <c r="A22234">
        <v>3901496</v>
      </c>
      <c r="B22234" t="s">
        <v>22233</v>
      </c>
      <c r="C22234" s="2">
        <v>9411235900081</v>
      </c>
    </row>
    <row r="22235" spans="1:3" x14ac:dyDescent="0.25">
      <c r="A22235">
        <v>3901878</v>
      </c>
      <c r="B22235" t="s">
        <v>22234</v>
      </c>
      <c r="C22235" s="2">
        <v>8311045620088</v>
      </c>
    </row>
    <row r="22236" spans="1:3" x14ac:dyDescent="0.25">
      <c r="A22236">
        <v>3902081</v>
      </c>
      <c r="B22236" t="s">
        <v>22235</v>
      </c>
      <c r="C22236" s="2">
        <v>9202031270088</v>
      </c>
    </row>
    <row r="22237" spans="1:3" x14ac:dyDescent="0.25">
      <c r="A22237">
        <v>3902173</v>
      </c>
      <c r="B22237" t="s">
        <v>22236</v>
      </c>
      <c r="C22237" s="2">
        <v>8606275530083</v>
      </c>
    </row>
    <row r="22238" spans="1:3" x14ac:dyDescent="0.25">
      <c r="A22238">
        <v>3892218</v>
      </c>
      <c r="B22238" t="s">
        <v>22237</v>
      </c>
      <c r="C22238" s="2">
        <v>8301255187084</v>
      </c>
    </row>
    <row r="22239" spans="1:3" x14ac:dyDescent="0.25">
      <c r="A22239">
        <v>3893166</v>
      </c>
      <c r="B22239" t="s">
        <v>22238</v>
      </c>
      <c r="C22239" s="2">
        <v>8510250334083</v>
      </c>
    </row>
    <row r="22240" spans="1:3" x14ac:dyDescent="0.25">
      <c r="A22240">
        <v>3894012</v>
      </c>
      <c r="B22240" t="s">
        <v>22239</v>
      </c>
      <c r="C22240" s="2">
        <v>9810100069080</v>
      </c>
    </row>
    <row r="22241" spans="1:3" x14ac:dyDescent="0.25">
      <c r="A22241">
        <v>3894282</v>
      </c>
      <c r="B22241" t="s">
        <v>22240</v>
      </c>
      <c r="C22241" s="2">
        <v>9612255574082</v>
      </c>
    </row>
    <row r="22242" spans="1:3" x14ac:dyDescent="0.25">
      <c r="A22242">
        <v>3895013</v>
      </c>
      <c r="B22242" t="s">
        <v>22241</v>
      </c>
      <c r="C22242" s="2">
        <v>9411305664088</v>
      </c>
    </row>
    <row r="22243" spans="1:3" x14ac:dyDescent="0.25">
      <c r="A22243">
        <v>3895845</v>
      </c>
      <c r="B22243" t="s">
        <v>22242</v>
      </c>
      <c r="C22243" s="2">
        <v>6505175552084</v>
      </c>
    </row>
    <row r="22244" spans="1:3" x14ac:dyDescent="0.25">
      <c r="A22244">
        <v>3895944</v>
      </c>
      <c r="B22244" t="s">
        <v>22243</v>
      </c>
      <c r="C22244" s="2">
        <v>9402245179089</v>
      </c>
    </row>
    <row r="22245" spans="1:3" x14ac:dyDescent="0.25">
      <c r="A22245">
        <v>3895735</v>
      </c>
      <c r="B22245" t="s">
        <v>22244</v>
      </c>
      <c r="C22245" s="2">
        <v>4295779088</v>
      </c>
    </row>
    <row r="22246" spans="1:3" x14ac:dyDescent="0.25">
      <c r="A22246">
        <v>3891370</v>
      </c>
      <c r="B22246" t="s">
        <v>22245</v>
      </c>
      <c r="C22246" s="2">
        <v>9411300832086</v>
      </c>
    </row>
    <row r="22247" spans="1:3" x14ac:dyDescent="0.25">
      <c r="A22247">
        <v>3891228</v>
      </c>
      <c r="B22247" t="s">
        <v>22246</v>
      </c>
      <c r="C22247" s="2">
        <v>8911255482085</v>
      </c>
    </row>
    <row r="22248" spans="1:3" x14ac:dyDescent="0.25">
      <c r="A22248">
        <v>3891238</v>
      </c>
      <c r="B22248" t="s">
        <v>22247</v>
      </c>
      <c r="C22248" s="2">
        <v>9411270291081</v>
      </c>
    </row>
    <row r="22249" spans="1:3" x14ac:dyDescent="0.25">
      <c r="A22249">
        <v>3889436</v>
      </c>
      <c r="B22249" t="s">
        <v>22248</v>
      </c>
      <c r="C22249" s="2">
        <v>9004186212083</v>
      </c>
    </row>
    <row r="22250" spans="1:3" x14ac:dyDescent="0.25">
      <c r="A22250">
        <v>3889595</v>
      </c>
      <c r="B22250" t="s">
        <v>22249</v>
      </c>
      <c r="C22250" s="2">
        <v>9307305177081</v>
      </c>
    </row>
    <row r="22251" spans="1:3" x14ac:dyDescent="0.25">
      <c r="A22251">
        <v>3890177</v>
      </c>
      <c r="B22251" t="s">
        <v>22250</v>
      </c>
      <c r="C22251" s="2">
        <v>9412195338080</v>
      </c>
    </row>
    <row r="22252" spans="1:3" x14ac:dyDescent="0.25">
      <c r="A22252">
        <v>3890243</v>
      </c>
      <c r="B22252" t="s">
        <v>22251</v>
      </c>
      <c r="C22252" s="2">
        <v>9706206040084</v>
      </c>
    </row>
    <row r="22253" spans="1:3" x14ac:dyDescent="0.25">
      <c r="A22253">
        <v>3890489</v>
      </c>
      <c r="B22253" t="s">
        <v>22252</v>
      </c>
      <c r="C22253" s="2">
        <v>9801181042088</v>
      </c>
    </row>
    <row r="22254" spans="1:3" x14ac:dyDescent="0.25">
      <c r="A22254">
        <v>3889968</v>
      </c>
      <c r="B22254" t="s">
        <v>22253</v>
      </c>
      <c r="C22254" s="2">
        <v>1266218088</v>
      </c>
    </row>
    <row r="22255" spans="1:3" x14ac:dyDescent="0.25">
      <c r="A22255">
        <v>3885998</v>
      </c>
      <c r="B22255" t="s">
        <v>22254</v>
      </c>
      <c r="C22255" s="2">
        <v>7301245091082</v>
      </c>
    </row>
    <row r="22256" spans="1:3" x14ac:dyDescent="0.25">
      <c r="A22256">
        <v>3885848</v>
      </c>
      <c r="B22256" t="s">
        <v>22255</v>
      </c>
      <c r="C22256" s="2">
        <v>8706066666086</v>
      </c>
    </row>
    <row r="22257" spans="1:3" x14ac:dyDescent="0.25">
      <c r="A22257">
        <v>3885491</v>
      </c>
      <c r="B22257" t="s">
        <v>22256</v>
      </c>
      <c r="C22257" s="2">
        <v>6604075433089</v>
      </c>
    </row>
    <row r="22258" spans="1:3" x14ac:dyDescent="0.25">
      <c r="A22258">
        <v>3886308</v>
      </c>
      <c r="B22258" t="s">
        <v>22257</v>
      </c>
      <c r="C22258" s="2">
        <v>7066101085</v>
      </c>
    </row>
    <row r="22259" spans="1:3" x14ac:dyDescent="0.25">
      <c r="A22259">
        <v>3886123</v>
      </c>
      <c r="B22259" t="s">
        <v>22258</v>
      </c>
      <c r="C22259" s="2">
        <v>7707035551087</v>
      </c>
    </row>
    <row r="22260" spans="1:3" x14ac:dyDescent="0.25">
      <c r="A22260">
        <v>3886366</v>
      </c>
      <c r="B22260" t="s">
        <v>22259</v>
      </c>
      <c r="C22260" s="2">
        <v>9910085170083</v>
      </c>
    </row>
    <row r="22261" spans="1:3" x14ac:dyDescent="0.25">
      <c r="A22261">
        <v>3886456</v>
      </c>
      <c r="B22261" t="s">
        <v>22260</v>
      </c>
      <c r="C22261" s="2">
        <v>7612295636083</v>
      </c>
    </row>
    <row r="22262" spans="1:3" x14ac:dyDescent="0.25">
      <c r="A22262">
        <v>3883047</v>
      </c>
      <c r="B22262" t="s">
        <v>22261</v>
      </c>
      <c r="C22262" s="2">
        <v>9905021210084</v>
      </c>
    </row>
    <row r="22263" spans="1:3" x14ac:dyDescent="0.25">
      <c r="A22263">
        <v>3886674</v>
      </c>
      <c r="B22263" t="s">
        <v>22262</v>
      </c>
      <c r="C22263" s="2">
        <v>8606095671083</v>
      </c>
    </row>
    <row r="22264" spans="1:3" x14ac:dyDescent="0.25">
      <c r="A22264">
        <v>3886474</v>
      </c>
      <c r="B22264" t="s">
        <v>22263</v>
      </c>
      <c r="C22264" s="2">
        <v>7612295636083</v>
      </c>
    </row>
    <row r="22265" spans="1:3" x14ac:dyDescent="0.25">
      <c r="A22265">
        <v>3887347</v>
      </c>
      <c r="B22265" t="s">
        <v>22264</v>
      </c>
      <c r="C22265" s="2">
        <v>9103085831082</v>
      </c>
    </row>
    <row r="22266" spans="1:3" x14ac:dyDescent="0.25">
      <c r="A22266">
        <v>3879057</v>
      </c>
      <c r="B22266" t="s">
        <v>22265</v>
      </c>
      <c r="C22266" s="2">
        <v>9204125322080</v>
      </c>
    </row>
    <row r="22267" spans="1:3" x14ac:dyDescent="0.25">
      <c r="A22267">
        <v>3880406</v>
      </c>
      <c r="B22267" t="s">
        <v>22266</v>
      </c>
      <c r="C22267" s="2">
        <v>7810160993080</v>
      </c>
    </row>
    <row r="22268" spans="1:3" x14ac:dyDescent="0.25">
      <c r="A22268">
        <v>3882701</v>
      </c>
      <c r="B22268" t="s">
        <v>22267</v>
      </c>
      <c r="C22268" s="2">
        <v>5604255224085</v>
      </c>
    </row>
    <row r="22269" spans="1:3" x14ac:dyDescent="0.25">
      <c r="A22269">
        <v>3881400</v>
      </c>
      <c r="B22269" t="s">
        <v>22268</v>
      </c>
      <c r="C22269" s="2">
        <v>9307276062080</v>
      </c>
    </row>
    <row r="22270" spans="1:3" x14ac:dyDescent="0.25">
      <c r="A22270">
        <v>3881703</v>
      </c>
      <c r="B22270" t="s">
        <v>22269</v>
      </c>
      <c r="C22270" s="2">
        <v>9303220340086</v>
      </c>
    </row>
    <row r="22271" spans="1:3" x14ac:dyDescent="0.25">
      <c r="A22271">
        <v>3904851</v>
      </c>
      <c r="B22271" t="s">
        <v>22270</v>
      </c>
      <c r="C22271" s="2">
        <v>9003235806085</v>
      </c>
    </row>
    <row r="22272" spans="1:3" x14ac:dyDescent="0.25">
      <c r="A22272">
        <v>3904870</v>
      </c>
      <c r="B22272" t="s">
        <v>22271</v>
      </c>
      <c r="C22272" s="2">
        <v>9107245525088</v>
      </c>
    </row>
    <row r="22273" spans="1:3" x14ac:dyDescent="0.25">
      <c r="A22273">
        <v>3904594</v>
      </c>
      <c r="B22273" t="s">
        <v>22272</v>
      </c>
      <c r="C22273" s="2">
        <v>9707010060086</v>
      </c>
    </row>
    <row r="22274" spans="1:3" x14ac:dyDescent="0.25">
      <c r="A22274">
        <v>3904714</v>
      </c>
      <c r="B22274" t="s">
        <v>22273</v>
      </c>
      <c r="C22274" s="2">
        <v>9204105070089</v>
      </c>
    </row>
    <row r="22275" spans="1:3" x14ac:dyDescent="0.25">
      <c r="A22275">
        <v>3905728</v>
      </c>
      <c r="B22275" t="s">
        <v>22274</v>
      </c>
      <c r="C22275" s="2">
        <v>9601315971081</v>
      </c>
    </row>
    <row r="22276" spans="1:3" x14ac:dyDescent="0.25">
      <c r="A22276">
        <v>3905752</v>
      </c>
      <c r="B22276" t="s">
        <v>22275</v>
      </c>
      <c r="C22276" s="2">
        <v>9207070201084</v>
      </c>
    </row>
    <row r="22277" spans="1:3" x14ac:dyDescent="0.25">
      <c r="A22277">
        <v>3905738</v>
      </c>
      <c r="B22277" t="s">
        <v>22276</v>
      </c>
      <c r="C22277" s="2">
        <v>12185821084</v>
      </c>
    </row>
    <row r="22278" spans="1:3" x14ac:dyDescent="0.25">
      <c r="A22278">
        <v>3905885</v>
      </c>
      <c r="B22278" t="s">
        <v>22277</v>
      </c>
      <c r="C22278" s="2">
        <v>9309100046081</v>
      </c>
    </row>
    <row r="22279" spans="1:3" x14ac:dyDescent="0.25">
      <c r="A22279">
        <v>3905981</v>
      </c>
      <c r="B22279" t="s">
        <v>22278</v>
      </c>
      <c r="C22279" s="2">
        <v>2135172084</v>
      </c>
    </row>
    <row r="22280" spans="1:3" x14ac:dyDescent="0.25">
      <c r="A22280">
        <v>3905342</v>
      </c>
      <c r="B22280" t="s">
        <v>22279</v>
      </c>
      <c r="C22280" s="2">
        <v>9512191252084</v>
      </c>
    </row>
    <row r="22281" spans="1:3" x14ac:dyDescent="0.25">
      <c r="A22281">
        <v>3906506</v>
      </c>
      <c r="B22281" t="s">
        <v>22280</v>
      </c>
      <c r="C22281" s="2">
        <v>8407305175084</v>
      </c>
    </row>
    <row r="22282" spans="1:3" x14ac:dyDescent="0.25">
      <c r="A22282">
        <v>3906662</v>
      </c>
      <c r="B22282" t="s">
        <v>22281</v>
      </c>
      <c r="C22282" s="2">
        <v>5104110538084</v>
      </c>
    </row>
    <row r="22283" spans="1:3" x14ac:dyDescent="0.25">
      <c r="A22283">
        <v>3906212</v>
      </c>
      <c r="B22283" t="s">
        <v>22282</v>
      </c>
      <c r="C22283" s="2">
        <v>3091044085</v>
      </c>
    </row>
    <row r="22284" spans="1:3" x14ac:dyDescent="0.25">
      <c r="A22284">
        <v>3606887</v>
      </c>
      <c r="B22284" t="s">
        <v>22283</v>
      </c>
      <c r="C22284" s="2">
        <v>6601070394084</v>
      </c>
    </row>
    <row r="22285" spans="1:3" x14ac:dyDescent="0.25">
      <c r="A22285">
        <v>3605580</v>
      </c>
      <c r="B22285" t="s">
        <v>22284</v>
      </c>
      <c r="C22285" s="2">
        <v>104235867082</v>
      </c>
    </row>
    <row r="22286" spans="1:3" x14ac:dyDescent="0.25">
      <c r="A22286">
        <v>3603796</v>
      </c>
      <c r="B22286" t="s">
        <v>22285</v>
      </c>
      <c r="C22286" s="2">
        <v>9807151201083</v>
      </c>
    </row>
    <row r="22287" spans="1:3" x14ac:dyDescent="0.25">
      <c r="A22287">
        <v>3600956</v>
      </c>
      <c r="B22287" t="s">
        <v>22286</v>
      </c>
      <c r="C22287" s="2">
        <v>8901095299088</v>
      </c>
    </row>
    <row r="22288" spans="1:3" x14ac:dyDescent="0.25">
      <c r="A22288">
        <v>3596907</v>
      </c>
      <c r="B22288" t="s">
        <v>22287</v>
      </c>
      <c r="C22288" s="2">
        <v>9703195281084</v>
      </c>
    </row>
    <row r="22289" spans="1:3" x14ac:dyDescent="0.25">
      <c r="A22289">
        <v>3589879</v>
      </c>
      <c r="B22289" t="s">
        <v>22288</v>
      </c>
      <c r="C22289" s="2">
        <v>8909221692084</v>
      </c>
    </row>
    <row r="22290" spans="1:3" x14ac:dyDescent="0.25">
      <c r="A22290">
        <v>3588730</v>
      </c>
      <c r="B22290" t="s">
        <v>22289</v>
      </c>
      <c r="C22290" s="2">
        <v>7205135589081</v>
      </c>
    </row>
    <row r="22291" spans="1:3" x14ac:dyDescent="0.25">
      <c r="A22291">
        <v>3589111</v>
      </c>
      <c r="B22291" t="s">
        <v>22290</v>
      </c>
      <c r="C22291" s="2">
        <v>6902105761085</v>
      </c>
    </row>
    <row r="22292" spans="1:3" x14ac:dyDescent="0.25">
      <c r="A22292">
        <v>3593895</v>
      </c>
      <c r="B22292" t="s">
        <v>22291</v>
      </c>
      <c r="C22292" s="2">
        <v>7505305693088</v>
      </c>
    </row>
    <row r="22293" spans="1:3" x14ac:dyDescent="0.25">
      <c r="A22293">
        <v>3595717</v>
      </c>
      <c r="B22293" t="s">
        <v>22292</v>
      </c>
      <c r="C22293" s="2">
        <v>8612245473081</v>
      </c>
    </row>
    <row r="22294" spans="1:3" x14ac:dyDescent="0.25">
      <c r="A22294">
        <v>3594165</v>
      </c>
      <c r="B22294" t="s">
        <v>22293</v>
      </c>
      <c r="C22294" s="2">
        <v>209025288082</v>
      </c>
    </row>
    <row r="22295" spans="1:3" x14ac:dyDescent="0.25">
      <c r="A22295">
        <v>3586483</v>
      </c>
      <c r="B22295" t="s">
        <v>22294</v>
      </c>
      <c r="C22295" s="2">
        <v>8510151055084</v>
      </c>
    </row>
    <row r="22296" spans="1:3" x14ac:dyDescent="0.25">
      <c r="A22296">
        <v>3587166</v>
      </c>
      <c r="B22296" t="s">
        <v>22295</v>
      </c>
      <c r="C22296" s="2">
        <v>8904130358083</v>
      </c>
    </row>
    <row r="22297" spans="1:3" x14ac:dyDescent="0.25">
      <c r="A22297">
        <v>3587052</v>
      </c>
      <c r="B22297" t="s">
        <v>22296</v>
      </c>
      <c r="C22297" s="2">
        <v>8506156324087</v>
      </c>
    </row>
    <row r="22298" spans="1:3" x14ac:dyDescent="0.25">
      <c r="A22298">
        <v>3588166</v>
      </c>
      <c r="B22298" t="s">
        <v>22297</v>
      </c>
      <c r="C22298" s="2">
        <v>9606180212081</v>
      </c>
    </row>
    <row r="22299" spans="1:3" x14ac:dyDescent="0.25">
      <c r="A22299">
        <v>3585658</v>
      </c>
      <c r="B22299" t="s">
        <v>22298</v>
      </c>
      <c r="C22299" s="2">
        <v>9007271153088</v>
      </c>
    </row>
    <row r="22300" spans="1:3" x14ac:dyDescent="0.25">
      <c r="A22300">
        <v>3584899</v>
      </c>
      <c r="B22300" t="s">
        <v>22299</v>
      </c>
      <c r="C22300" s="2">
        <v>8906050441088</v>
      </c>
    </row>
    <row r="22301" spans="1:3" x14ac:dyDescent="0.25">
      <c r="A22301">
        <v>3584374</v>
      </c>
      <c r="B22301" t="s">
        <v>22300</v>
      </c>
      <c r="C22301" s="2">
        <v>9304125705084</v>
      </c>
    </row>
    <row r="22302" spans="1:3" x14ac:dyDescent="0.25">
      <c r="A22302">
        <v>3584447</v>
      </c>
      <c r="B22302" t="s">
        <v>22301</v>
      </c>
      <c r="C22302" s="2">
        <v>111065577087</v>
      </c>
    </row>
    <row r="22303" spans="1:3" x14ac:dyDescent="0.25">
      <c r="A22303">
        <v>3582782</v>
      </c>
      <c r="B22303" t="s">
        <v>22302</v>
      </c>
      <c r="C22303" s="2">
        <v>8610225894086</v>
      </c>
    </row>
    <row r="22304" spans="1:3" x14ac:dyDescent="0.25">
      <c r="A22304">
        <v>3581237</v>
      </c>
      <c r="B22304" t="s">
        <v>22303</v>
      </c>
      <c r="C22304" s="2">
        <v>9507195241083</v>
      </c>
    </row>
    <row r="22305" spans="1:3" x14ac:dyDescent="0.25">
      <c r="A22305">
        <v>3581361</v>
      </c>
      <c r="B22305" t="s">
        <v>22304</v>
      </c>
      <c r="C22305" s="2">
        <v>8403300187083</v>
      </c>
    </row>
    <row r="22306" spans="1:3" x14ac:dyDescent="0.25">
      <c r="A22306">
        <v>3581735</v>
      </c>
      <c r="B22306" t="s">
        <v>22305</v>
      </c>
      <c r="C22306" s="2">
        <v>6107170794082</v>
      </c>
    </row>
    <row r="22307" spans="1:3" x14ac:dyDescent="0.25">
      <c r="A22307">
        <v>3581825</v>
      </c>
      <c r="B22307" t="s">
        <v>22306</v>
      </c>
      <c r="C22307" s="2">
        <v>9503190014088</v>
      </c>
    </row>
    <row r="22308" spans="1:3" x14ac:dyDescent="0.25">
      <c r="A22308">
        <v>3582015</v>
      </c>
      <c r="B22308" t="s">
        <v>22307</v>
      </c>
      <c r="C22308" s="2">
        <v>2230846087</v>
      </c>
    </row>
    <row r="22309" spans="1:3" x14ac:dyDescent="0.25">
      <c r="A22309">
        <v>3577698</v>
      </c>
      <c r="B22309" t="s">
        <v>22308</v>
      </c>
      <c r="C22309" s="2">
        <v>7205046045082</v>
      </c>
    </row>
    <row r="22310" spans="1:3" x14ac:dyDescent="0.25">
      <c r="A22310">
        <v>3579158</v>
      </c>
      <c r="B22310" t="s">
        <v>22309</v>
      </c>
      <c r="C22310" s="2">
        <v>9901095014080</v>
      </c>
    </row>
    <row r="22311" spans="1:3" x14ac:dyDescent="0.25">
      <c r="A22311">
        <v>3578551</v>
      </c>
      <c r="B22311" t="s">
        <v>22310</v>
      </c>
      <c r="C22311" s="2">
        <v>12105429083</v>
      </c>
    </row>
    <row r="22312" spans="1:3" x14ac:dyDescent="0.25">
      <c r="A22312">
        <v>3578674</v>
      </c>
      <c r="B22312" t="s">
        <v>22311</v>
      </c>
      <c r="C22312" s="2">
        <v>9211261193084</v>
      </c>
    </row>
    <row r="22313" spans="1:3" x14ac:dyDescent="0.25">
      <c r="A22313">
        <v>3640352</v>
      </c>
      <c r="B22313" t="s">
        <v>22312</v>
      </c>
      <c r="C22313" s="2">
        <v>8906280707084</v>
      </c>
    </row>
    <row r="22314" spans="1:3" x14ac:dyDescent="0.25">
      <c r="A22314">
        <v>3640465</v>
      </c>
      <c r="B22314" t="s">
        <v>22313</v>
      </c>
      <c r="C22314" s="2">
        <v>8503280525085</v>
      </c>
    </row>
    <row r="22315" spans="1:3" x14ac:dyDescent="0.25">
      <c r="A22315">
        <v>3640490</v>
      </c>
      <c r="B22315" t="s">
        <v>22314</v>
      </c>
      <c r="C22315" s="2">
        <v>9012070948084</v>
      </c>
    </row>
    <row r="22316" spans="1:3" x14ac:dyDescent="0.25">
      <c r="A22316">
        <v>3643037</v>
      </c>
      <c r="B22316" t="s">
        <v>22315</v>
      </c>
      <c r="C22316" s="2">
        <v>110065306083</v>
      </c>
    </row>
    <row r="22317" spans="1:3" x14ac:dyDescent="0.25">
      <c r="A22317">
        <v>3643156</v>
      </c>
      <c r="B22317" t="s">
        <v>22316</v>
      </c>
      <c r="C22317" s="2">
        <v>9706030344082</v>
      </c>
    </row>
    <row r="22318" spans="1:3" x14ac:dyDescent="0.25">
      <c r="A22318">
        <v>3639317</v>
      </c>
      <c r="B22318" t="s">
        <v>22317</v>
      </c>
      <c r="C22318" s="2">
        <v>7411215620081</v>
      </c>
    </row>
    <row r="22319" spans="1:3" x14ac:dyDescent="0.25">
      <c r="A22319">
        <v>3635526</v>
      </c>
      <c r="B22319" t="s">
        <v>22318</v>
      </c>
      <c r="C22319" s="2">
        <v>8906226318087</v>
      </c>
    </row>
    <row r="22320" spans="1:3" x14ac:dyDescent="0.25">
      <c r="A22320">
        <v>3635606</v>
      </c>
      <c r="B22320" t="s">
        <v>22319</v>
      </c>
      <c r="C22320" s="2">
        <v>9208165905084</v>
      </c>
    </row>
    <row r="22321" spans="1:3" x14ac:dyDescent="0.25">
      <c r="A22321">
        <v>3635087</v>
      </c>
      <c r="B22321" t="s">
        <v>22320</v>
      </c>
      <c r="C22321" s="2">
        <v>7909175316087</v>
      </c>
    </row>
    <row r="22322" spans="1:3" x14ac:dyDescent="0.25">
      <c r="A22322">
        <v>3630500</v>
      </c>
      <c r="B22322" t="s">
        <v>22321</v>
      </c>
      <c r="C22322" s="2">
        <v>5610145110087</v>
      </c>
    </row>
    <row r="22323" spans="1:3" x14ac:dyDescent="0.25">
      <c r="A22323">
        <v>3630286</v>
      </c>
      <c r="B22323" t="s">
        <v>22322</v>
      </c>
      <c r="C22323" s="2">
        <v>8803275123080</v>
      </c>
    </row>
    <row r="22324" spans="1:3" x14ac:dyDescent="0.25">
      <c r="A22324">
        <v>3632574</v>
      </c>
      <c r="B22324" t="s">
        <v>22323</v>
      </c>
      <c r="C22324" s="2">
        <v>7902080909088</v>
      </c>
    </row>
    <row r="22325" spans="1:3" x14ac:dyDescent="0.25">
      <c r="A22325">
        <v>3609470</v>
      </c>
      <c r="B22325" t="s">
        <v>22324</v>
      </c>
      <c r="C22325" s="2">
        <v>9010250477080</v>
      </c>
    </row>
    <row r="22326" spans="1:3" x14ac:dyDescent="0.25">
      <c r="A22326">
        <v>3609861</v>
      </c>
      <c r="B22326" t="s">
        <v>22325</v>
      </c>
      <c r="C22326" s="2">
        <v>7307231215080</v>
      </c>
    </row>
    <row r="22327" spans="1:3" x14ac:dyDescent="0.25">
      <c r="A22327">
        <v>3610361</v>
      </c>
      <c r="B22327" t="s">
        <v>22326</v>
      </c>
      <c r="C22327" s="2">
        <v>8107295239086</v>
      </c>
    </row>
    <row r="22328" spans="1:3" x14ac:dyDescent="0.25">
      <c r="A22328">
        <v>3608931</v>
      </c>
      <c r="B22328" t="s">
        <v>22327</v>
      </c>
      <c r="C22328" s="2">
        <v>8709205342080</v>
      </c>
    </row>
    <row r="22329" spans="1:3" x14ac:dyDescent="0.25">
      <c r="A22329">
        <v>3617890</v>
      </c>
      <c r="B22329" t="s">
        <v>22328</v>
      </c>
      <c r="C22329" s="2">
        <v>12040527082</v>
      </c>
    </row>
    <row r="22330" spans="1:3" x14ac:dyDescent="0.25">
      <c r="A22330">
        <v>3617907</v>
      </c>
      <c r="B22330" t="s">
        <v>22329</v>
      </c>
      <c r="C22330" s="2">
        <v>9311206038087</v>
      </c>
    </row>
    <row r="22331" spans="1:3" x14ac:dyDescent="0.25">
      <c r="A22331">
        <v>3618103</v>
      </c>
      <c r="B22331" t="s">
        <v>22330</v>
      </c>
      <c r="C22331" s="2">
        <v>9204055799083</v>
      </c>
    </row>
    <row r="22332" spans="1:3" x14ac:dyDescent="0.25">
      <c r="A22332">
        <v>3617247</v>
      </c>
      <c r="B22332" t="s">
        <v>22331</v>
      </c>
      <c r="C22332" s="2">
        <v>9005305441081</v>
      </c>
    </row>
    <row r="22333" spans="1:3" x14ac:dyDescent="0.25">
      <c r="A22333">
        <v>3613999</v>
      </c>
      <c r="B22333" t="s">
        <v>22332</v>
      </c>
      <c r="C22333" s="2">
        <v>9501256170083</v>
      </c>
    </row>
    <row r="22334" spans="1:3" x14ac:dyDescent="0.25">
      <c r="A22334">
        <v>3615589</v>
      </c>
      <c r="B22334" t="s">
        <v>22333</v>
      </c>
      <c r="C22334" s="2">
        <v>8401220688081</v>
      </c>
    </row>
    <row r="22335" spans="1:3" x14ac:dyDescent="0.25">
      <c r="A22335">
        <v>3615308</v>
      </c>
      <c r="B22335" t="s">
        <v>22334</v>
      </c>
      <c r="C22335" s="2">
        <v>7612075638085</v>
      </c>
    </row>
    <row r="22336" spans="1:3" x14ac:dyDescent="0.25">
      <c r="A22336">
        <v>3614299</v>
      </c>
      <c r="B22336" t="s">
        <v>22335</v>
      </c>
      <c r="C22336" s="2">
        <v>9503120546084</v>
      </c>
    </row>
    <row r="22337" spans="1:3" x14ac:dyDescent="0.25">
      <c r="A22337">
        <v>3614307</v>
      </c>
      <c r="B22337" t="s">
        <v>22336</v>
      </c>
      <c r="C22337" s="2">
        <v>8803100280089</v>
      </c>
    </row>
    <row r="22338" spans="1:3" x14ac:dyDescent="0.25">
      <c r="A22338">
        <v>3619605</v>
      </c>
      <c r="B22338" t="s">
        <v>22337</v>
      </c>
      <c r="C22338" s="2">
        <v>9206066283080</v>
      </c>
    </row>
    <row r="22339" spans="1:3" x14ac:dyDescent="0.25">
      <c r="A22339">
        <v>3619926</v>
      </c>
      <c r="B22339" t="s">
        <v>22338</v>
      </c>
      <c r="C22339" s="2">
        <v>9509096277083</v>
      </c>
    </row>
    <row r="22340" spans="1:3" x14ac:dyDescent="0.25">
      <c r="A22340">
        <v>3618164</v>
      </c>
      <c r="B22340" t="s">
        <v>22339</v>
      </c>
      <c r="C22340" s="2">
        <v>9603185851088</v>
      </c>
    </row>
    <row r="22341" spans="1:3" x14ac:dyDescent="0.25">
      <c r="A22341">
        <v>3620191</v>
      </c>
      <c r="B22341" t="s">
        <v>22340</v>
      </c>
      <c r="C22341" s="2">
        <v>9707086120087</v>
      </c>
    </row>
    <row r="22342" spans="1:3" x14ac:dyDescent="0.25">
      <c r="A22342">
        <v>3620201</v>
      </c>
      <c r="B22342" t="s">
        <v>22341</v>
      </c>
      <c r="C22342" s="2">
        <v>9707086120087</v>
      </c>
    </row>
    <row r="22343" spans="1:3" x14ac:dyDescent="0.25">
      <c r="A22343">
        <v>3620204</v>
      </c>
      <c r="B22343" t="s">
        <v>22342</v>
      </c>
      <c r="C22343" s="2">
        <v>9707086120087</v>
      </c>
    </row>
    <row r="22344" spans="1:3" x14ac:dyDescent="0.25">
      <c r="A22344">
        <v>3622503</v>
      </c>
      <c r="B22344" t="s">
        <v>22343</v>
      </c>
      <c r="C22344" s="2">
        <v>5104035416085</v>
      </c>
    </row>
    <row r="22345" spans="1:3" x14ac:dyDescent="0.25">
      <c r="A22345">
        <v>3621994</v>
      </c>
      <c r="B22345" t="s">
        <v>22344</v>
      </c>
      <c r="C22345" s="2">
        <v>6904075442084</v>
      </c>
    </row>
    <row r="22346" spans="1:3" x14ac:dyDescent="0.25">
      <c r="A22346">
        <v>3627250</v>
      </c>
      <c r="B22346" t="s">
        <v>22345</v>
      </c>
      <c r="C22346" s="2">
        <v>8206036488083</v>
      </c>
    </row>
    <row r="22347" spans="1:3" x14ac:dyDescent="0.25">
      <c r="A22347">
        <v>3627274</v>
      </c>
      <c r="B22347" t="s">
        <v>22346</v>
      </c>
      <c r="C22347" s="2">
        <v>8402035888080</v>
      </c>
    </row>
    <row r="22348" spans="1:3" x14ac:dyDescent="0.25">
      <c r="A22348">
        <v>3627412</v>
      </c>
      <c r="B22348" t="s">
        <v>22347</v>
      </c>
      <c r="C22348" s="2">
        <v>7909146284083</v>
      </c>
    </row>
    <row r="22349" spans="1:3" x14ac:dyDescent="0.25">
      <c r="A22349">
        <v>3627651</v>
      </c>
      <c r="B22349" t="s">
        <v>22348</v>
      </c>
      <c r="C22349" s="2">
        <v>9611230244084</v>
      </c>
    </row>
    <row r="22350" spans="1:3" x14ac:dyDescent="0.25">
      <c r="A22350">
        <v>3624903</v>
      </c>
      <c r="B22350" t="s">
        <v>22349</v>
      </c>
      <c r="C22350" s="2">
        <v>7710240499084</v>
      </c>
    </row>
    <row r="22351" spans="1:3" x14ac:dyDescent="0.25">
      <c r="A22351">
        <v>3623767</v>
      </c>
      <c r="B22351" t="s">
        <v>22350</v>
      </c>
      <c r="C22351" s="2">
        <v>204215098086</v>
      </c>
    </row>
    <row r="22352" spans="1:3" x14ac:dyDescent="0.25">
      <c r="A22352">
        <v>3623606</v>
      </c>
      <c r="B22352" t="s">
        <v>22351</v>
      </c>
      <c r="C22352" s="2">
        <v>6701315349081</v>
      </c>
    </row>
    <row r="22353" spans="1:3" x14ac:dyDescent="0.25">
      <c r="A22353">
        <v>3623326</v>
      </c>
      <c r="B22353" t="s">
        <v>22352</v>
      </c>
      <c r="C22353" s="2">
        <v>5504030084087</v>
      </c>
    </row>
    <row r="22354" spans="1:3" x14ac:dyDescent="0.25">
      <c r="A22354">
        <v>3653694</v>
      </c>
      <c r="B22354" t="s">
        <v>22353</v>
      </c>
      <c r="C22354" s="2">
        <v>9108035177080</v>
      </c>
    </row>
    <row r="22355" spans="1:3" x14ac:dyDescent="0.25">
      <c r="A22355">
        <v>3653031</v>
      </c>
      <c r="B22355" t="s">
        <v>22354</v>
      </c>
      <c r="C22355" s="2">
        <v>9806035467084</v>
      </c>
    </row>
    <row r="22356" spans="1:3" x14ac:dyDescent="0.25">
      <c r="A22356">
        <v>3652015</v>
      </c>
      <c r="B22356" t="s">
        <v>22355</v>
      </c>
      <c r="C22356" s="2">
        <v>8401035048083</v>
      </c>
    </row>
    <row r="22357" spans="1:3" x14ac:dyDescent="0.25">
      <c r="A22357">
        <v>3652325</v>
      </c>
      <c r="B22357" t="s">
        <v>22356</v>
      </c>
      <c r="C22357" s="2">
        <v>7703055601084</v>
      </c>
    </row>
    <row r="22358" spans="1:3" x14ac:dyDescent="0.25">
      <c r="A22358">
        <v>3647570</v>
      </c>
      <c r="B22358" t="s">
        <v>22357</v>
      </c>
      <c r="C22358" s="2">
        <v>8209126510089</v>
      </c>
    </row>
    <row r="22359" spans="1:3" x14ac:dyDescent="0.25">
      <c r="A22359">
        <v>3647803</v>
      </c>
      <c r="B22359" t="s">
        <v>22358</v>
      </c>
      <c r="C22359" s="2">
        <v>8910175472085</v>
      </c>
    </row>
    <row r="22360" spans="1:3" x14ac:dyDescent="0.25">
      <c r="A22360">
        <v>3647068</v>
      </c>
      <c r="B22360" t="s">
        <v>22359</v>
      </c>
      <c r="C22360" s="2">
        <v>8412095806088</v>
      </c>
    </row>
    <row r="22361" spans="1:3" x14ac:dyDescent="0.25">
      <c r="A22361">
        <v>3647138</v>
      </c>
      <c r="B22361" t="s">
        <v>22360</v>
      </c>
      <c r="C22361" s="2">
        <v>6307076137085</v>
      </c>
    </row>
    <row r="22362" spans="1:3" x14ac:dyDescent="0.25">
      <c r="A22362">
        <v>3651063</v>
      </c>
      <c r="B22362" t="s">
        <v>22361</v>
      </c>
      <c r="C22362" s="2">
        <v>9112285871087</v>
      </c>
    </row>
    <row r="22363" spans="1:3" x14ac:dyDescent="0.25">
      <c r="A22363">
        <v>3651910</v>
      </c>
      <c r="B22363" t="s">
        <v>22362</v>
      </c>
      <c r="C22363" s="2">
        <v>9111050811088</v>
      </c>
    </row>
    <row r="22364" spans="1:3" x14ac:dyDescent="0.25">
      <c r="A22364">
        <v>3651965</v>
      </c>
      <c r="B22364" t="s">
        <v>22363</v>
      </c>
      <c r="C22364" s="2">
        <v>8207126246084</v>
      </c>
    </row>
    <row r="22365" spans="1:3" x14ac:dyDescent="0.25">
      <c r="A22365">
        <v>3647946</v>
      </c>
      <c r="B22365" t="s">
        <v>22364</v>
      </c>
      <c r="C22365" s="2">
        <v>5185966081</v>
      </c>
    </row>
    <row r="22366" spans="1:3" x14ac:dyDescent="0.25">
      <c r="A22366">
        <v>3650099</v>
      </c>
      <c r="B22366" t="s">
        <v>22365</v>
      </c>
      <c r="C22366" s="2">
        <v>9907295084088</v>
      </c>
    </row>
    <row r="22367" spans="1:3" x14ac:dyDescent="0.25">
      <c r="A22367">
        <v>3649323</v>
      </c>
      <c r="B22367" t="s">
        <v>22366</v>
      </c>
      <c r="C22367" s="2">
        <v>9509225470088</v>
      </c>
    </row>
    <row r="22368" spans="1:3" x14ac:dyDescent="0.25">
      <c r="A22368">
        <v>3649580</v>
      </c>
      <c r="B22368" t="s">
        <v>22367</v>
      </c>
      <c r="C22368" s="2">
        <v>101136196082</v>
      </c>
    </row>
    <row r="22369" spans="1:3" x14ac:dyDescent="0.25">
      <c r="A22369">
        <v>3290198</v>
      </c>
      <c r="B22369" t="s">
        <v>22368</v>
      </c>
      <c r="C22369" s="2">
        <v>6708115416085</v>
      </c>
    </row>
    <row r="22370" spans="1:3" x14ac:dyDescent="0.25">
      <c r="A22370">
        <v>3291398</v>
      </c>
      <c r="B22370" t="s">
        <v>22369</v>
      </c>
      <c r="C22370" s="2">
        <v>8707190518086</v>
      </c>
    </row>
    <row r="22371" spans="1:3" x14ac:dyDescent="0.25">
      <c r="A22371">
        <v>3283885</v>
      </c>
      <c r="B22371" t="s">
        <v>22370</v>
      </c>
      <c r="C22371" s="2">
        <v>8612171251089</v>
      </c>
    </row>
    <row r="22372" spans="1:3" x14ac:dyDescent="0.25">
      <c r="A22372">
        <v>3284183</v>
      </c>
      <c r="B22372" t="s">
        <v>22371</v>
      </c>
      <c r="C22372" s="2">
        <v>8006125173087</v>
      </c>
    </row>
    <row r="22373" spans="1:3" x14ac:dyDescent="0.25">
      <c r="A22373">
        <v>3283977</v>
      </c>
      <c r="B22373" t="s">
        <v>22372</v>
      </c>
      <c r="C22373" s="2">
        <v>202245972080</v>
      </c>
    </row>
    <row r="22374" spans="1:3" x14ac:dyDescent="0.25">
      <c r="A22374">
        <v>3283982</v>
      </c>
      <c r="B22374" t="s">
        <v>22373</v>
      </c>
      <c r="C22374" s="2">
        <v>7205155530080</v>
      </c>
    </row>
    <row r="22375" spans="1:3" x14ac:dyDescent="0.25">
      <c r="A22375">
        <v>3284802</v>
      </c>
      <c r="B22375" t="s">
        <v>22374</v>
      </c>
      <c r="C22375" s="2">
        <v>6711180557080</v>
      </c>
    </row>
    <row r="22376" spans="1:3" x14ac:dyDescent="0.25">
      <c r="A22376">
        <v>3285200</v>
      </c>
      <c r="B22376" t="s">
        <v>22375</v>
      </c>
      <c r="C22376" s="2">
        <v>6909145383085</v>
      </c>
    </row>
    <row r="22377" spans="1:3" x14ac:dyDescent="0.25">
      <c r="A22377">
        <v>3285355</v>
      </c>
      <c r="B22377" t="s">
        <v>22376</v>
      </c>
      <c r="C22377" s="2">
        <v>7105245075080</v>
      </c>
    </row>
    <row r="22378" spans="1:3" x14ac:dyDescent="0.25">
      <c r="A22378">
        <v>3286120</v>
      </c>
      <c r="B22378" t="s">
        <v>22377</v>
      </c>
      <c r="C22378" s="2">
        <v>405220648084</v>
      </c>
    </row>
    <row r="22379" spans="1:3" x14ac:dyDescent="0.25">
      <c r="A22379">
        <v>3286539</v>
      </c>
      <c r="B22379" t="s">
        <v>22378</v>
      </c>
      <c r="C22379" s="2">
        <v>8612171251089</v>
      </c>
    </row>
    <row r="22380" spans="1:3" x14ac:dyDescent="0.25">
      <c r="A22380">
        <v>3286243</v>
      </c>
      <c r="B22380" t="s">
        <v>22379</v>
      </c>
      <c r="C22380" s="2">
        <v>9010125906081</v>
      </c>
    </row>
    <row r="22381" spans="1:3" x14ac:dyDescent="0.25">
      <c r="A22381">
        <v>3286491</v>
      </c>
      <c r="B22381" t="s">
        <v>22380</v>
      </c>
      <c r="C22381" s="2">
        <v>9306095161081</v>
      </c>
    </row>
    <row r="22382" spans="1:3" x14ac:dyDescent="0.25">
      <c r="A22382">
        <v>3288269</v>
      </c>
      <c r="B22382" t="s">
        <v>22381</v>
      </c>
      <c r="C22382" s="2">
        <v>9604195967088</v>
      </c>
    </row>
    <row r="22383" spans="1:3" x14ac:dyDescent="0.25">
      <c r="A22383">
        <v>3288315</v>
      </c>
      <c r="B22383" t="s">
        <v>22382</v>
      </c>
      <c r="C22383" s="2">
        <v>8508065767083</v>
      </c>
    </row>
    <row r="22384" spans="1:3" x14ac:dyDescent="0.25">
      <c r="A22384">
        <v>3238131</v>
      </c>
      <c r="B22384" t="s">
        <v>22383</v>
      </c>
      <c r="C22384" s="2">
        <v>8901190096082</v>
      </c>
    </row>
    <row r="22385" spans="1:3" x14ac:dyDescent="0.25">
      <c r="A22385">
        <v>3247657</v>
      </c>
      <c r="B22385" t="s">
        <v>22384</v>
      </c>
      <c r="C22385" s="2">
        <v>9703105719082</v>
      </c>
    </row>
    <row r="22386" spans="1:3" x14ac:dyDescent="0.25">
      <c r="A22386">
        <v>3244703</v>
      </c>
      <c r="B22386" t="s">
        <v>22385</v>
      </c>
      <c r="C22386" s="2">
        <v>9801235825082</v>
      </c>
    </row>
    <row r="22387" spans="1:3" x14ac:dyDescent="0.25">
      <c r="A22387">
        <v>3248959</v>
      </c>
      <c r="B22387" t="s">
        <v>22386</v>
      </c>
      <c r="C22387" s="2">
        <v>9110200195087</v>
      </c>
    </row>
    <row r="22388" spans="1:3" x14ac:dyDescent="0.25">
      <c r="A22388">
        <v>3245704</v>
      </c>
      <c r="B22388" t="s">
        <v>22387</v>
      </c>
      <c r="C22388" s="2">
        <v>9008091223085</v>
      </c>
    </row>
    <row r="22389" spans="1:3" x14ac:dyDescent="0.25">
      <c r="A22389">
        <v>3247168</v>
      </c>
      <c r="B22389" t="s">
        <v>22388</v>
      </c>
      <c r="C22389" s="2">
        <v>8408286509085</v>
      </c>
    </row>
    <row r="22390" spans="1:3" x14ac:dyDescent="0.25">
      <c r="A22390">
        <v>3235911</v>
      </c>
      <c r="B22390" t="s">
        <v>22389</v>
      </c>
      <c r="C22390" s="2">
        <v>9210111102089</v>
      </c>
    </row>
    <row r="22391" spans="1:3" x14ac:dyDescent="0.25">
      <c r="A22391">
        <v>3232782</v>
      </c>
      <c r="B22391" t="s">
        <v>22390</v>
      </c>
      <c r="C22391" s="2">
        <v>7802156020085</v>
      </c>
    </row>
    <row r="22392" spans="1:3" x14ac:dyDescent="0.25">
      <c r="A22392">
        <v>3224218</v>
      </c>
      <c r="B22392" t="s">
        <v>22391</v>
      </c>
      <c r="C22392" s="2">
        <v>9503010855082</v>
      </c>
    </row>
    <row r="22393" spans="1:3" x14ac:dyDescent="0.25">
      <c r="A22393">
        <v>3221013</v>
      </c>
      <c r="B22393" t="s">
        <v>22392</v>
      </c>
      <c r="C22393" s="2">
        <v>8210080906081</v>
      </c>
    </row>
    <row r="22394" spans="1:3" x14ac:dyDescent="0.25">
      <c r="A22394">
        <v>3221833</v>
      </c>
      <c r="B22394" t="s">
        <v>22393</v>
      </c>
      <c r="C22394" s="2">
        <v>8304185177084</v>
      </c>
    </row>
    <row r="22395" spans="1:3" x14ac:dyDescent="0.25">
      <c r="A22395">
        <v>3218405</v>
      </c>
      <c r="B22395" t="s">
        <v>22394</v>
      </c>
      <c r="C22395" s="2">
        <v>9307176116085</v>
      </c>
    </row>
    <row r="22396" spans="1:3" x14ac:dyDescent="0.25">
      <c r="A22396">
        <v>3228096</v>
      </c>
      <c r="B22396" t="s">
        <v>22395</v>
      </c>
      <c r="C22396" s="2">
        <v>7810195439083</v>
      </c>
    </row>
    <row r="22397" spans="1:3" x14ac:dyDescent="0.25">
      <c r="A22397">
        <v>3226966</v>
      </c>
      <c r="B22397" t="s">
        <v>22396</v>
      </c>
      <c r="C22397" s="2">
        <v>6106061235080</v>
      </c>
    </row>
    <row r="22398" spans="1:3" x14ac:dyDescent="0.25">
      <c r="A22398">
        <v>3228674</v>
      </c>
      <c r="B22398" t="s">
        <v>22397</v>
      </c>
      <c r="C22398" s="2">
        <v>7306156339081</v>
      </c>
    </row>
    <row r="22399" spans="1:3" x14ac:dyDescent="0.25">
      <c r="A22399">
        <v>3228734</v>
      </c>
      <c r="B22399" t="s">
        <v>22398</v>
      </c>
      <c r="C22399" s="2">
        <v>7201055022088</v>
      </c>
    </row>
    <row r="22400" spans="1:3" x14ac:dyDescent="0.25">
      <c r="A22400">
        <v>3213521</v>
      </c>
      <c r="B22400" t="s">
        <v>22399</v>
      </c>
      <c r="C22400" s="2">
        <v>9110040426080</v>
      </c>
    </row>
    <row r="22401" spans="1:3" x14ac:dyDescent="0.25">
      <c r="A22401">
        <v>3212453</v>
      </c>
      <c r="B22401" t="s">
        <v>22400</v>
      </c>
      <c r="C22401" s="2">
        <v>8503250152084</v>
      </c>
    </row>
    <row r="22402" spans="1:3" x14ac:dyDescent="0.25">
      <c r="A22402">
        <v>3207577</v>
      </c>
      <c r="B22402" t="s">
        <v>22401</v>
      </c>
      <c r="C22402" s="2">
        <v>7406076340084</v>
      </c>
    </row>
    <row r="22403" spans="1:3" x14ac:dyDescent="0.25">
      <c r="A22403">
        <v>3205158</v>
      </c>
      <c r="B22403" t="s">
        <v>22402</v>
      </c>
      <c r="C22403" s="2">
        <v>5150413085</v>
      </c>
    </row>
    <row r="22404" spans="1:3" x14ac:dyDescent="0.25">
      <c r="A22404">
        <v>3205430</v>
      </c>
      <c r="B22404" t="s">
        <v>22403</v>
      </c>
      <c r="C22404" s="2">
        <v>9601100144084</v>
      </c>
    </row>
    <row r="22405" spans="1:3" x14ac:dyDescent="0.25">
      <c r="A22405">
        <v>3205114</v>
      </c>
      <c r="B22405" t="s">
        <v>22404</v>
      </c>
      <c r="C22405" s="2">
        <v>8402250331089</v>
      </c>
    </row>
    <row r="22406" spans="1:3" x14ac:dyDescent="0.25">
      <c r="A22406">
        <v>3204106</v>
      </c>
      <c r="B22406" t="s">
        <v>22405</v>
      </c>
      <c r="C22406" s="2">
        <v>6910105789089</v>
      </c>
    </row>
    <row r="22407" spans="1:3" x14ac:dyDescent="0.25">
      <c r="A22407">
        <v>3203965</v>
      </c>
      <c r="B22407" t="s">
        <v>22406</v>
      </c>
      <c r="C22407" s="2">
        <v>10186061080</v>
      </c>
    </row>
    <row r="22408" spans="1:3" x14ac:dyDescent="0.25">
      <c r="A22408">
        <v>3207139</v>
      </c>
      <c r="B22408" t="s">
        <v>22407</v>
      </c>
      <c r="C22408" s="2">
        <v>6603265739081</v>
      </c>
    </row>
    <row r="22409" spans="1:3" x14ac:dyDescent="0.25">
      <c r="A22409">
        <v>3205680</v>
      </c>
      <c r="B22409" t="s">
        <v>22408</v>
      </c>
      <c r="C22409" s="2">
        <v>9185826089</v>
      </c>
    </row>
    <row r="22410" spans="1:3" x14ac:dyDescent="0.25">
      <c r="A22410">
        <v>3205930</v>
      </c>
      <c r="B22410" t="s">
        <v>22409</v>
      </c>
      <c r="C22410" s="2">
        <v>8206245624080</v>
      </c>
    </row>
    <row r="22411" spans="1:3" x14ac:dyDescent="0.25">
      <c r="A22411">
        <v>3201333</v>
      </c>
      <c r="B22411" t="s">
        <v>22410</v>
      </c>
      <c r="C22411" s="2">
        <v>7003140919082</v>
      </c>
    </row>
    <row r="22412" spans="1:3" x14ac:dyDescent="0.25">
      <c r="A22412">
        <v>3201394</v>
      </c>
      <c r="B22412" t="s">
        <v>22411</v>
      </c>
      <c r="C22412" s="2">
        <v>8210245684086</v>
      </c>
    </row>
    <row r="22413" spans="1:3" x14ac:dyDescent="0.25">
      <c r="A22413">
        <v>3203271</v>
      </c>
      <c r="B22413" t="s">
        <v>22412</v>
      </c>
      <c r="C22413" s="2">
        <v>8909275667081</v>
      </c>
    </row>
    <row r="22414" spans="1:3" x14ac:dyDescent="0.25">
      <c r="A22414">
        <v>3202783</v>
      </c>
      <c r="B22414" t="s">
        <v>22413</v>
      </c>
      <c r="C22414" s="2">
        <v>9703051322089</v>
      </c>
    </row>
    <row r="22415" spans="1:3" x14ac:dyDescent="0.25">
      <c r="A22415">
        <v>3250137</v>
      </c>
      <c r="B22415" t="s">
        <v>22414</v>
      </c>
      <c r="C22415" s="2">
        <v>8905196042081</v>
      </c>
    </row>
    <row r="22416" spans="1:3" x14ac:dyDescent="0.25">
      <c r="A22416">
        <v>3249434</v>
      </c>
      <c r="B22416" t="s">
        <v>22415</v>
      </c>
      <c r="C22416" s="2">
        <v>8104195379088</v>
      </c>
    </row>
    <row r="22417" spans="1:3" x14ac:dyDescent="0.25">
      <c r="A22417">
        <v>3250717</v>
      </c>
      <c r="B22417" t="s">
        <v>22416</v>
      </c>
      <c r="C22417" s="2">
        <v>8901050767087</v>
      </c>
    </row>
    <row r="22418" spans="1:3" x14ac:dyDescent="0.25">
      <c r="A22418">
        <v>3253252</v>
      </c>
      <c r="B22418" t="s">
        <v>22417</v>
      </c>
      <c r="C22418" s="2">
        <v>8111115158088</v>
      </c>
    </row>
    <row r="22419" spans="1:3" x14ac:dyDescent="0.25">
      <c r="A22419">
        <v>3252979</v>
      </c>
      <c r="B22419" t="s">
        <v>22418</v>
      </c>
      <c r="C22419" s="2">
        <v>8208115298086</v>
      </c>
    </row>
    <row r="22420" spans="1:3" x14ac:dyDescent="0.25">
      <c r="A22420">
        <v>3254848</v>
      </c>
      <c r="B22420" t="s">
        <v>22419</v>
      </c>
      <c r="C22420" s="2">
        <v>8404165479086</v>
      </c>
    </row>
    <row r="22421" spans="1:3" x14ac:dyDescent="0.25">
      <c r="A22421">
        <v>3255094</v>
      </c>
      <c r="B22421" t="s">
        <v>22420</v>
      </c>
      <c r="C22421" s="2">
        <v>9304176181086</v>
      </c>
    </row>
    <row r="22422" spans="1:3" x14ac:dyDescent="0.25">
      <c r="A22422">
        <v>3254165</v>
      </c>
      <c r="B22422" t="s">
        <v>22421</v>
      </c>
      <c r="C22422" s="2">
        <v>8908040116085</v>
      </c>
    </row>
    <row r="22423" spans="1:3" x14ac:dyDescent="0.25">
      <c r="A22423">
        <v>3256332</v>
      </c>
      <c r="B22423" t="s">
        <v>22422</v>
      </c>
      <c r="C22423" s="2">
        <v>8608315877086</v>
      </c>
    </row>
    <row r="22424" spans="1:3" x14ac:dyDescent="0.25">
      <c r="A22424">
        <v>3256916</v>
      </c>
      <c r="B22424" t="s">
        <v>22423</v>
      </c>
      <c r="C22424" s="2">
        <v>8807091046086</v>
      </c>
    </row>
    <row r="22425" spans="1:3" x14ac:dyDescent="0.25">
      <c r="A22425">
        <v>3258873</v>
      </c>
      <c r="B22425" t="s">
        <v>22424</v>
      </c>
      <c r="C22425" s="2">
        <v>8711195901081</v>
      </c>
    </row>
    <row r="22426" spans="1:3" x14ac:dyDescent="0.25">
      <c r="A22426">
        <v>3258879</v>
      </c>
      <c r="B22426" t="s">
        <v>22425</v>
      </c>
      <c r="C22426" s="2">
        <v>7403081113085</v>
      </c>
    </row>
    <row r="22427" spans="1:3" x14ac:dyDescent="0.25">
      <c r="A22427">
        <v>3258886</v>
      </c>
      <c r="B22427" t="s">
        <v>22426</v>
      </c>
      <c r="C22427" s="2">
        <v>9610155292086</v>
      </c>
    </row>
    <row r="22428" spans="1:3" x14ac:dyDescent="0.25">
      <c r="A22428">
        <v>3262464</v>
      </c>
      <c r="B22428" t="s">
        <v>22427</v>
      </c>
      <c r="C22428" s="2">
        <v>8111225122081</v>
      </c>
    </row>
    <row r="22429" spans="1:3" x14ac:dyDescent="0.25">
      <c r="A22429">
        <v>3262281</v>
      </c>
      <c r="B22429" t="s">
        <v>22428</v>
      </c>
      <c r="C22429" s="2">
        <v>6602060497085</v>
      </c>
    </row>
    <row r="22430" spans="1:3" x14ac:dyDescent="0.25">
      <c r="A22430">
        <v>3262294</v>
      </c>
      <c r="B22430" t="s">
        <v>22429</v>
      </c>
      <c r="C22430" s="2">
        <v>6303135651083</v>
      </c>
    </row>
    <row r="22431" spans="1:3" x14ac:dyDescent="0.25">
      <c r="A22431">
        <v>3262320</v>
      </c>
      <c r="B22431" t="s">
        <v>22430</v>
      </c>
      <c r="C22431" s="2">
        <v>5706105778085</v>
      </c>
    </row>
    <row r="22432" spans="1:3" x14ac:dyDescent="0.25">
      <c r="A22432">
        <v>3262158</v>
      </c>
      <c r="B22432" t="s">
        <v>22431</v>
      </c>
      <c r="C22432" s="2">
        <v>5508180527084</v>
      </c>
    </row>
    <row r="22433" spans="1:3" x14ac:dyDescent="0.25">
      <c r="A22433">
        <v>3263604</v>
      </c>
      <c r="B22433" t="s">
        <v>22432</v>
      </c>
      <c r="C22433" s="2">
        <v>7202041188082</v>
      </c>
    </row>
    <row r="22434" spans="1:3" x14ac:dyDescent="0.25">
      <c r="A22434">
        <v>3263395</v>
      </c>
      <c r="B22434" t="s">
        <v>22433</v>
      </c>
      <c r="C22434" s="2">
        <v>8402075801084</v>
      </c>
    </row>
    <row r="22435" spans="1:3" x14ac:dyDescent="0.25">
      <c r="A22435">
        <v>3265700</v>
      </c>
      <c r="B22435" t="s">
        <v>22434</v>
      </c>
      <c r="C22435" s="2">
        <v>9510285184080</v>
      </c>
    </row>
    <row r="22436" spans="1:3" x14ac:dyDescent="0.25">
      <c r="A22436">
        <v>3265630</v>
      </c>
      <c r="B22436" t="s">
        <v>22435</v>
      </c>
      <c r="C22436" s="2">
        <v>8710285713083</v>
      </c>
    </row>
    <row r="22437" spans="1:3" x14ac:dyDescent="0.25">
      <c r="A22437">
        <v>3265687</v>
      </c>
      <c r="B22437" t="s">
        <v>22436</v>
      </c>
      <c r="C22437" s="2">
        <v>9510285184080</v>
      </c>
    </row>
    <row r="22438" spans="1:3" x14ac:dyDescent="0.25">
      <c r="A22438">
        <v>3273599</v>
      </c>
      <c r="B22438" t="s">
        <v>22437</v>
      </c>
      <c r="C22438" s="2">
        <v>7511210213087</v>
      </c>
    </row>
    <row r="22439" spans="1:3" x14ac:dyDescent="0.25">
      <c r="A22439">
        <v>3270085</v>
      </c>
      <c r="B22439" t="s">
        <v>22438</v>
      </c>
      <c r="C22439" s="2">
        <v>8206040620085</v>
      </c>
    </row>
    <row r="22440" spans="1:3" x14ac:dyDescent="0.25">
      <c r="A22440">
        <v>3266524</v>
      </c>
      <c r="B22440" t="s">
        <v>22439</v>
      </c>
      <c r="C22440" s="2">
        <v>9202020922087</v>
      </c>
    </row>
    <row r="22441" spans="1:3" x14ac:dyDescent="0.25">
      <c r="A22441">
        <v>3277549</v>
      </c>
      <c r="B22441" t="s">
        <v>22440</v>
      </c>
      <c r="C22441" s="2">
        <v>9405165840085</v>
      </c>
    </row>
    <row r="22442" spans="1:3" x14ac:dyDescent="0.25">
      <c r="A22442">
        <v>3280452</v>
      </c>
      <c r="B22442" t="s">
        <v>22441</v>
      </c>
      <c r="C22442" s="2">
        <v>105285644081</v>
      </c>
    </row>
    <row r="22443" spans="1:3" x14ac:dyDescent="0.25">
      <c r="A22443">
        <v>3282839</v>
      </c>
      <c r="B22443" t="s">
        <v>22442</v>
      </c>
      <c r="C22443" s="2">
        <v>12275584089</v>
      </c>
    </row>
    <row r="22444" spans="1:3" x14ac:dyDescent="0.25">
      <c r="A22444">
        <v>3281613</v>
      </c>
      <c r="B22444" t="s">
        <v>22443</v>
      </c>
      <c r="C22444" s="2">
        <v>7912070742084</v>
      </c>
    </row>
    <row r="22445" spans="1:3" x14ac:dyDescent="0.25">
      <c r="A22445">
        <v>3342047</v>
      </c>
      <c r="B22445" t="s">
        <v>22444</v>
      </c>
      <c r="C22445" s="2">
        <v>8106256023083</v>
      </c>
    </row>
    <row r="22446" spans="1:3" x14ac:dyDescent="0.25">
      <c r="A22446">
        <v>3341156</v>
      </c>
      <c r="B22446" t="s">
        <v>22445</v>
      </c>
      <c r="C22446" s="2">
        <v>9210055623082</v>
      </c>
    </row>
    <row r="22447" spans="1:3" x14ac:dyDescent="0.25">
      <c r="A22447">
        <v>3341685</v>
      </c>
      <c r="B22447" t="s">
        <v>22446</v>
      </c>
      <c r="C22447" s="2">
        <v>8812180511081</v>
      </c>
    </row>
    <row r="22448" spans="1:3" x14ac:dyDescent="0.25">
      <c r="A22448">
        <v>3341480</v>
      </c>
      <c r="B22448" t="s">
        <v>22447</v>
      </c>
      <c r="C22448" s="2">
        <v>9312095193082</v>
      </c>
    </row>
    <row r="22449" spans="1:3" x14ac:dyDescent="0.25">
      <c r="A22449">
        <v>3343778</v>
      </c>
      <c r="B22449" t="s">
        <v>22448</v>
      </c>
      <c r="C22449" s="2">
        <v>6802075880081</v>
      </c>
    </row>
    <row r="22450" spans="1:3" x14ac:dyDescent="0.25">
      <c r="A22450">
        <v>3342768</v>
      </c>
      <c r="B22450" t="s">
        <v>22449</v>
      </c>
      <c r="C22450" s="2">
        <v>8508035239080</v>
      </c>
    </row>
    <row r="22451" spans="1:3" x14ac:dyDescent="0.25">
      <c r="A22451">
        <v>3342778</v>
      </c>
      <c r="B22451" t="s">
        <v>22450</v>
      </c>
      <c r="C22451" s="2">
        <v>9307180513087</v>
      </c>
    </row>
    <row r="22452" spans="1:3" x14ac:dyDescent="0.25">
      <c r="A22452">
        <v>3348023</v>
      </c>
      <c r="B22452" t="s">
        <v>22451</v>
      </c>
      <c r="C22452" s="2">
        <v>9608100107086</v>
      </c>
    </row>
    <row r="22453" spans="1:3" x14ac:dyDescent="0.25">
      <c r="A22453">
        <v>3345845</v>
      </c>
      <c r="B22453" t="s">
        <v>22452</v>
      </c>
      <c r="C22453" s="2">
        <v>8501195661086</v>
      </c>
    </row>
    <row r="22454" spans="1:3" x14ac:dyDescent="0.25">
      <c r="A22454">
        <v>3345540</v>
      </c>
      <c r="B22454" t="s">
        <v>22453</v>
      </c>
      <c r="C22454" s="2">
        <v>9502230653087</v>
      </c>
    </row>
    <row r="22455" spans="1:3" x14ac:dyDescent="0.25">
      <c r="A22455">
        <v>3344291</v>
      </c>
      <c r="B22455" t="s">
        <v>22454</v>
      </c>
      <c r="C22455" s="2">
        <v>6203120974088</v>
      </c>
    </row>
    <row r="22456" spans="1:3" x14ac:dyDescent="0.25">
      <c r="A22456">
        <v>3344500</v>
      </c>
      <c r="B22456" t="s">
        <v>22455</v>
      </c>
      <c r="C22456" s="2">
        <v>8012140263085</v>
      </c>
    </row>
    <row r="22457" spans="1:3" x14ac:dyDescent="0.25">
      <c r="A22457">
        <v>3346290</v>
      </c>
      <c r="B22457" t="s">
        <v>22456</v>
      </c>
      <c r="C22457" s="2">
        <v>1190531085</v>
      </c>
    </row>
    <row r="22458" spans="1:3" x14ac:dyDescent="0.25">
      <c r="A22458">
        <v>3354016</v>
      </c>
      <c r="B22458" t="s">
        <v>22457</v>
      </c>
      <c r="C22458" s="2">
        <v>6608075677082</v>
      </c>
    </row>
    <row r="22459" spans="1:3" x14ac:dyDescent="0.25">
      <c r="A22459">
        <v>3353688</v>
      </c>
      <c r="B22459" t="s">
        <v>22458</v>
      </c>
      <c r="C22459" s="2">
        <v>5712045217085</v>
      </c>
    </row>
    <row r="22460" spans="1:3" x14ac:dyDescent="0.25">
      <c r="A22460">
        <v>3351779</v>
      </c>
      <c r="B22460" t="s">
        <v>22459</v>
      </c>
      <c r="C22460" s="2">
        <v>9308236511083</v>
      </c>
    </row>
    <row r="22461" spans="1:3" x14ac:dyDescent="0.25">
      <c r="A22461">
        <v>3351241</v>
      </c>
      <c r="B22461" t="s">
        <v>22460</v>
      </c>
      <c r="C22461" s="2">
        <v>8802250187086</v>
      </c>
    </row>
    <row r="22462" spans="1:3" x14ac:dyDescent="0.25">
      <c r="A22462">
        <v>3351524</v>
      </c>
      <c r="B22462" t="s">
        <v>22461</v>
      </c>
      <c r="C22462" s="2">
        <v>9704216271088</v>
      </c>
    </row>
    <row r="22463" spans="1:3" x14ac:dyDescent="0.25">
      <c r="A22463">
        <v>3350984</v>
      </c>
      <c r="B22463" t="s">
        <v>22462</v>
      </c>
      <c r="C22463" s="2">
        <v>8007225475083</v>
      </c>
    </row>
    <row r="22464" spans="1:3" x14ac:dyDescent="0.25">
      <c r="A22464">
        <v>3358195</v>
      </c>
      <c r="B22464" t="s">
        <v>22463</v>
      </c>
      <c r="C22464" s="2">
        <v>8612200542086</v>
      </c>
    </row>
    <row r="22465" spans="1:3" x14ac:dyDescent="0.25">
      <c r="A22465">
        <v>3358284</v>
      </c>
      <c r="B22465" t="s">
        <v>22464</v>
      </c>
      <c r="C22465" s="2">
        <v>9512035299085</v>
      </c>
    </row>
    <row r="22466" spans="1:3" x14ac:dyDescent="0.25">
      <c r="A22466">
        <v>3354165</v>
      </c>
      <c r="B22466" t="s">
        <v>22465</v>
      </c>
      <c r="C22466" s="2">
        <v>9609111083084</v>
      </c>
    </row>
    <row r="22467" spans="1:3" x14ac:dyDescent="0.25">
      <c r="A22467">
        <v>3331743</v>
      </c>
      <c r="B22467" t="s">
        <v>22466</v>
      </c>
      <c r="C22467" s="2">
        <v>7602045749088</v>
      </c>
    </row>
    <row r="22468" spans="1:3" x14ac:dyDescent="0.25">
      <c r="A22468">
        <v>3330770</v>
      </c>
      <c r="B22468" t="s">
        <v>22467</v>
      </c>
      <c r="C22468" s="2">
        <v>7095313081</v>
      </c>
    </row>
    <row r="22469" spans="1:3" x14ac:dyDescent="0.25">
      <c r="A22469">
        <v>3330751</v>
      </c>
      <c r="B22469" t="s">
        <v>22468</v>
      </c>
      <c r="C22469" s="2">
        <v>9112135441081</v>
      </c>
    </row>
    <row r="22470" spans="1:3" x14ac:dyDescent="0.25">
      <c r="A22470">
        <v>3330436</v>
      </c>
      <c r="B22470" t="s">
        <v>22469</v>
      </c>
      <c r="C22470" s="2">
        <v>5802050755085</v>
      </c>
    </row>
    <row r="22471" spans="1:3" x14ac:dyDescent="0.25">
      <c r="A22471">
        <v>3329457</v>
      </c>
      <c r="B22471" t="s">
        <v>22470</v>
      </c>
      <c r="C22471" s="2">
        <v>6906200321083</v>
      </c>
    </row>
    <row r="22472" spans="1:3" x14ac:dyDescent="0.25">
      <c r="A22472">
        <v>3340240</v>
      </c>
      <c r="B22472" t="s">
        <v>22471</v>
      </c>
      <c r="C22472" s="2">
        <v>504160229085</v>
      </c>
    </row>
    <row r="22473" spans="1:3" x14ac:dyDescent="0.25">
      <c r="A22473">
        <v>3340659</v>
      </c>
      <c r="B22473" t="s">
        <v>22472</v>
      </c>
      <c r="C22473" s="2">
        <v>5907105322086</v>
      </c>
    </row>
    <row r="22474" spans="1:3" x14ac:dyDescent="0.25">
      <c r="A22474">
        <v>3340681</v>
      </c>
      <c r="B22474" t="s">
        <v>22473</v>
      </c>
      <c r="C22474" s="2">
        <v>8011045681086</v>
      </c>
    </row>
    <row r="22475" spans="1:3" x14ac:dyDescent="0.25">
      <c r="A22475">
        <v>3337419</v>
      </c>
      <c r="B22475" t="s">
        <v>22474</v>
      </c>
      <c r="C22475" s="2">
        <v>8807105741086</v>
      </c>
    </row>
    <row r="22476" spans="1:3" x14ac:dyDescent="0.25">
      <c r="A22476">
        <v>3337368</v>
      </c>
      <c r="B22476" t="s">
        <v>22475</v>
      </c>
      <c r="C22476" s="2">
        <v>6603040537081</v>
      </c>
    </row>
    <row r="22477" spans="1:3" x14ac:dyDescent="0.25">
      <c r="A22477">
        <v>3326662</v>
      </c>
      <c r="B22477" t="s">
        <v>22476</v>
      </c>
      <c r="C22477" s="2">
        <v>9503075660088</v>
      </c>
    </row>
    <row r="22478" spans="1:3" x14ac:dyDescent="0.25">
      <c r="A22478">
        <v>3327821</v>
      </c>
      <c r="B22478" t="s">
        <v>22477</v>
      </c>
      <c r="C22478" s="2">
        <v>9209185569082</v>
      </c>
    </row>
    <row r="22479" spans="1:3" x14ac:dyDescent="0.25">
      <c r="A22479">
        <v>3328114</v>
      </c>
      <c r="B22479" t="s">
        <v>22478</v>
      </c>
      <c r="C22479" s="2">
        <v>9705135271083</v>
      </c>
    </row>
    <row r="22480" spans="1:3" x14ac:dyDescent="0.25">
      <c r="A22480">
        <v>3324662</v>
      </c>
      <c r="B22480" t="s">
        <v>22479</v>
      </c>
      <c r="C22480" s="2">
        <v>9801285086080</v>
      </c>
    </row>
    <row r="22481" spans="1:3" x14ac:dyDescent="0.25">
      <c r="A22481">
        <v>3324691</v>
      </c>
      <c r="B22481" t="s">
        <v>22480</v>
      </c>
      <c r="C22481" s="2">
        <v>9801285086080</v>
      </c>
    </row>
    <row r="22482" spans="1:3" x14ac:dyDescent="0.25">
      <c r="A22482">
        <v>3310991</v>
      </c>
      <c r="B22482" t="s">
        <v>22481</v>
      </c>
      <c r="C22482" s="2">
        <v>7303051329085</v>
      </c>
    </row>
    <row r="22483" spans="1:3" x14ac:dyDescent="0.25">
      <c r="A22483">
        <v>3309836</v>
      </c>
      <c r="B22483" t="s">
        <v>22482</v>
      </c>
      <c r="C22483" s="2">
        <v>107111213081</v>
      </c>
    </row>
    <row r="22484" spans="1:3" x14ac:dyDescent="0.25">
      <c r="A22484">
        <v>3312721</v>
      </c>
      <c r="B22484" t="s">
        <v>22483</v>
      </c>
      <c r="C22484" s="2">
        <v>11185078083</v>
      </c>
    </row>
    <row r="22485" spans="1:3" x14ac:dyDescent="0.25">
      <c r="A22485">
        <v>3315868</v>
      </c>
      <c r="B22485" t="s">
        <v>22484</v>
      </c>
      <c r="C22485" s="2">
        <v>8401046097087</v>
      </c>
    </row>
    <row r="22486" spans="1:3" x14ac:dyDescent="0.25">
      <c r="A22486">
        <v>3304990</v>
      </c>
      <c r="B22486" t="s">
        <v>22485</v>
      </c>
      <c r="C22486" s="2">
        <v>9409241059082</v>
      </c>
    </row>
    <row r="22487" spans="1:3" x14ac:dyDescent="0.25">
      <c r="A22487">
        <v>3305377</v>
      </c>
      <c r="B22487" t="s">
        <v>22486</v>
      </c>
      <c r="C22487" s="2">
        <v>8606051504088</v>
      </c>
    </row>
    <row r="22488" spans="1:3" x14ac:dyDescent="0.25">
      <c r="A22488">
        <v>3305406</v>
      </c>
      <c r="B22488" t="s">
        <v>22487</v>
      </c>
      <c r="C22488" s="2">
        <v>9008310314087</v>
      </c>
    </row>
    <row r="22489" spans="1:3" x14ac:dyDescent="0.25">
      <c r="A22489">
        <v>3308771</v>
      </c>
      <c r="B22489" t="s">
        <v>22488</v>
      </c>
      <c r="C22489" s="2">
        <v>8710301057085</v>
      </c>
    </row>
    <row r="22490" spans="1:3" x14ac:dyDescent="0.25">
      <c r="A22490">
        <v>3308793</v>
      </c>
      <c r="B22490" t="s">
        <v>22489</v>
      </c>
      <c r="C22490" s="2">
        <v>8906265404087</v>
      </c>
    </row>
    <row r="22491" spans="1:3" x14ac:dyDescent="0.25">
      <c r="A22491">
        <v>3308350</v>
      </c>
      <c r="B22491" t="s">
        <v>22490</v>
      </c>
      <c r="C22491" s="2">
        <v>9306185937085</v>
      </c>
    </row>
    <row r="22492" spans="1:3" x14ac:dyDescent="0.25">
      <c r="A22492">
        <v>3306503</v>
      </c>
      <c r="B22492" t="s">
        <v>22491</v>
      </c>
      <c r="C22492" s="2">
        <v>9807205134082</v>
      </c>
    </row>
    <row r="22493" spans="1:3" x14ac:dyDescent="0.25">
      <c r="A22493">
        <v>3298607</v>
      </c>
      <c r="B22493" t="s">
        <v>22492</v>
      </c>
      <c r="C22493" s="2">
        <v>9307140236084</v>
      </c>
    </row>
    <row r="22494" spans="1:3" x14ac:dyDescent="0.25">
      <c r="A22494">
        <v>3300881</v>
      </c>
      <c r="B22494" t="s">
        <v>22493</v>
      </c>
      <c r="C22494" s="2">
        <v>8811015685086</v>
      </c>
    </row>
    <row r="22495" spans="1:3" x14ac:dyDescent="0.25">
      <c r="A22495">
        <v>3300747</v>
      </c>
      <c r="B22495" t="s">
        <v>22494</v>
      </c>
      <c r="C22495" s="2">
        <v>7208286427085</v>
      </c>
    </row>
    <row r="22496" spans="1:3" x14ac:dyDescent="0.25">
      <c r="A22496">
        <v>3300826</v>
      </c>
      <c r="B22496" t="s">
        <v>22495</v>
      </c>
      <c r="C22496" s="2">
        <v>7005085627083</v>
      </c>
    </row>
    <row r="22497" spans="1:3" x14ac:dyDescent="0.25">
      <c r="A22497">
        <v>3295285</v>
      </c>
      <c r="B22497" t="s">
        <v>22496</v>
      </c>
      <c r="C22497" s="2">
        <v>8701115995081</v>
      </c>
    </row>
    <row r="22498" spans="1:3" x14ac:dyDescent="0.25">
      <c r="A22498">
        <v>3294973</v>
      </c>
      <c r="B22498" t="s">
        <v>22497</v>
      </c>
      <c r="C22498" s="2">
        <v>8204166009084</v>
      </c>
    </row>
    <row r="22499" spans="1:3" x14ac:dyDescent="0.25">
      <c r="A22499">
        <v>3294837</v>
      </c>
      <c r="B22499" t="s">
        <v>22498</v>
      </c>
      <c r="C22499" s="2">
        <v>7607150638083</v>
      </c>
    </row>
    <row r="22500" spans="1:3" x14ac:dyDescent="0.25">
      <c r="A22500">
        <v>3294899</v>
      </c>
      <c r="B22500" t="s">
        <v>22499</v>
      </c>
      <c r="C22500" s="2">
        <v>9512305693082</v>
      </c>
    </row>
    <row r="22501" spans="1:3" x14ac:dyDescent="0.25">
      <c r="A22501">
        <v>3293200</v>
      </c>
      <c r="B22501" t="s">
        <v>22500</v>
      </c>
      <c r="C22501" s="2">
        <v>6606055699084</v>
      </c>
    </row>
    <row r="22502" spans="1:3" x14ac:dyDescent="0.25">
      <c r="A22502">
        <v>3293491</v>
      </c>
      <c r="B22502" t="s">
        <v>22501</v>
      </c>
      <c r="C22502" s="2">
        <v>9504085365080</v>
      </c>
    </row>
    <row r="22503" spans="1:3" x14ac:dyDescent="0.25">
      <c r="A22503">
        <v>3292605</v>
      </c>
      <c r="B22503" t="s">
        <v>22502</v>
      </c>
      <c r="C22503" s="2">
        <v>9511075932084</v>
      </c>
    </row>
    <row r="22504" spans="1:3" x14ac:dyDescent="0.25">
      <c r="A22504">
        <v>3358690</v>
      </c>
      <c r="B22504" t="s">
        <v>22503</v>
      </c>
      <c r="C22504" s="2">
        <v>5310125072080</v>
      </c>
    </row>
    <row r="22505" spans="1:3" x14ac:dyDescent="0.25">
      <c r="A22505">
        <v>3358394</v>
      </c>
      <c r="B22505" t="s">
        <v>22504</v>
      </c>
      <c r="C22505" s="2">
        <v>6208185289082</v>
      </c>
    </row>
    <row r="22506" spans="1:3" x14ac:dyDescent="0.25">
      <c r="A22506">
        <v>3359958</v>
      </c>
      <c r="B22506" t="s">
        <v>22505</v>
      </c>
      <c r="C22506" s="2">
        <v>8808120981087</v>
      </c>
    </row>
    <row r="22507" spans="1:3" x14ac:dyDescent="0.25">
      <c r="A22507">
        <v>3360281</v>
      </c>
      <c r="B22507" t="s">
        <v>22506</v>
      </c>
      <c r="C22507" s="2">
        <v>8901315892084</v>
      </c>
    </row>
    <row r="22508" spans="1:3" x14ac:dyDescent="0.25">
      <c r="A22508">
        <v>3360668</v>
      </c>
      <c r="B22508" t="s">
        <v>22507</v>
      </c>
      <c r="C22508" s="2">
        <v>8912255438085</v>
      </c>
    </row>
    <row r="22509" spans="1:3" x14ac:dyDescent="0.25">
      <c r="A22509">
        <v>3363983</v>
      </c>
      <c r="B22509" t="s">
        <v>22508</v>
      </c>
      <c r="C22509" s="2">
        <v>9203225778084</v>
      </c>
    </row>
    <row r="22510" spans="1:3" x14ac:dyDescent="0.25">
      <c r="A22510">
        <v>3362811</v>
      </c>
      <c r="B22510" t="s">
        <v>22509</v>
      </c>
      <c r="C22510" s="2">
        <v>9411075699082</v>
      </c>
    </row>
    <row r="22511" spans="1:3" x14ac:dyDescent="0.25">
      <c r="A22511">
        <v>3361637</v>
      </c>
      <c r="B22511" t="s">
        <v>22510</v>
      </c>
      <c r="C22511" s="2">
        <v>7809245207086</v>
      </c>
    </row>
    <row r="22512" spans="1:3" x14ac:dyDescent="0.25">
      <c r="A22512">
        <v>3365756</v>
      </c>
      <c r="B22512" t="s">
        <v>22511</v>
      </c>
      <c r="C22512" s="2">
        <v>9707195440087</v>
      </c>
    </row>
    <row r="22513" spans="1:3" x14ac:dyDescent="0.25">
      <c r="A22513">
        <v>3365833</v>
      </c>
      <c r="B22513" t="s">
        <v>22512</v>
      </c>
      <c r="C22513" s="2">
        <v>9307215938085</v>
      </c>
    </row>
    <row r="22514" spans="1:3" x14ac:dyDescent="0.25">
      <c r="A22514">
        <v>3364880</v>
      </c>
      <c r="B22514" t="s">
        <v>22513</v>
      </c>
      <c r="C22514" s="2">
        <v>7006201427085</v>
      </c>
    </row>
    <row r="22515" spans="1:3" x14ac:dyDescent="0.25">
      <c r="A22515">
        <v>3367205</v>
      </c>
      <c r="B22515" t="s">
        <v>22514</v>
      </c>
      <c r="C22515" s="2">
        <v>8301156062089</v>
      </c>
    </row>
    <row r="22516" spans="1:3" x14ac:dyDescent="0.25">
      <c r="A22516">
        <v>3367388</v>
      </c>
      <c r="B22516" t="s">
        <v>22515</v>
      </c>
      <c r="C22516" s="2">
        <v>9605255996081</v>
      </c>
    </row>
    <row r="22517" spans="1:3" x14ac:dyDescent="0.25">
      <c r="A22517">
        <v>3367901</v>
      </c>
      <c r="B22517" t="s">
        <v>22516</v>
      </c>
      <c r="C22517" s="2">
        <v>8606140099082</v>
      </c>
    </row>
    <row r="22518" spans="1:3" x14ac:dyDescent="0.25">
      <c r="A22518">
        <v>3841036</v>
      </c>
      <c r="B22518" t="s">
        <v>22517</v>
      </c>
      <c r="C22518" s="2">
        <v>9504145231082</v>
      </c>
    </row>
    <row r="22519" spans="1:3" x14ac:dyDescent="0.25">
      <c r="A22519">
        <v>3841160</v>
      </c>
      <c r="B22519" t="s">
        <v>22518</v>
      </c>
      <c r="C22519" s="2">
        <v>9810025499081</v>
      </c>
    </row>
    <row r="22520" spans="1:3" x14ac:dyDescent="0.25">
      <c r="A22520">
        <v>3841945</v>
      </c>
      <c r="B22520" t="s">
        <v>22519</v>
      </c>
      <c r="C22520" s="2">
        <v>9512101298086</v>
      </c>
    </row>
    <row r="22521" spans="1:3" x14ac:dyDescent="0.25">
      <c r="A22521">
        <v>3841713</v>
      </c>
      <c r="B22521" t="s">
        <v>22520</v>
      </c>
      <c r="C22521" s="2">
        <v>8805115891081</v>
      </c>
    </row>
    <row r="22522" spans="1:3" x14ac:dyDescent="0.25">
      <c r="A22522">
        <v>3841751</v>
      </c>
      <c r="B22522" t="s">
        <v>22521</v>
      </c>
      <c r="C22522" s="2">
        <v>7807076134080</v>
      </c>
    </row>
    <row r="22523" spans="1:3" x14ac:dyDescent="0.25">
      <c r="A22523">
        <v>3840269</v>
      </c>
      <c r="B22523" t="s">
        <v>22522</v>
      </c>
      <c r="C22523" s="2">
        <v>5003200315082</v>
      </c>
    </row>
    <row r="22524" spans="1:3" x14ac:dyDescent="0.25">
      <c r="A22524">
        <v>3840043</v>
      </c>
      <c r="B22524" t="s">
        <v>22523</v>
      </c>
      <c r="C22524" s="2">
        <v>8503146131086</v>
      </c>
    </row>
    <row r="22525" spans="1:3" x14ac:dyDescent="0.25">
      <c r="A22525">
        <v>3837120</v>
      </c>
      <c r="B22525" t="s">
        <v>22524</v>
      </c>
      <c r="C22525" s="2">
        <v>7408185582085</v>
      </c>
    </row>
    <row r="22526" spans="1:3" x14ac:dyDescent="0.25">
      <c r="A22526">
        <v>3837327</v>
      </c>
      <c r="B22526" t="s">
        <v>22525</v>
      </c>
      <c r="C22526" s="2">
        <v>8805205725082</v>
      </c>
    </row>
    <row r="22527" spans="1:3" x14ac:dyDescent="0.25">
      <c r="A22527">
        <v>3836746</v>
      </c>
      <c r="B22527" t="s">
        <v>22526</v>
      </c>
      <c r="C22527" s="2">
        <v>9101260522088</v>
      </c>
    </row>
    <row r="22528" spans="1:3" x14ac:dyDescent="0.25">
      <c r="A22528">
        <v>3836301</v>
      </c>
      <c r="B22528" t="s">
        <v>22527</v>
      </c>
      <c r="C22528" s="2">
        <v>9011145193080</v>
      </c>
    </row>
    <row r="22529" spans="1:3" x14ac:dyDescent="0.25">
      <c r="A22529">
        <v>3835577</v>
      </c>
      <c r="B22529" t="s">
        <v>22528</v>
      </c>
      <c r="C22529" s="2">
        <v>9104290727081</v>
      </c>
    </row>
    <row r="22530" spans="1:3" x14ac:dyDescent="0.25">
      <c r="A22530">
        <v>3834299</v>
      </c>
      <c r="B22530" t="s">
        <v>22529</v>
      </c>
      <c r="C22530" s="2">
        <v>8208305505084</v>
      </c>
    </row>
    <row r="22531" spans="1:3" x14ac:dyDescent="0.25">
      <c r="A22531">
        <v>3834598</v>
      </c>
      <c r="B22531" t="s">
        <v>22530</v>
      </c>
      <c r="C22531" s="2">
        <v>9112255152088</v>
      </c>
    </row>
    <row r="22532" spans="1:3" x14ac:dyDescent="0.25">
      <c r="A22532">
        <v>3834393</v>
      </c>
      <c r="B22532" t="s">
        <v>22531</v>
      </c>
      <c r="C22532" s="2">
        <v>8607010594087</v>
      </c>
    </row>
    <row r="22533" spans="1:3" x14ac:dyDescent="0.25">
      <c r="A22533">
        <v>3830440</v>
      </c>
      <c r="B22533" t="s">
        <v>22532</v>
      </c>
      <c r="C22533" s="2">
        <v>8703185375087</v>
      </c>
    </row>
    <row r="22534" spans="1:3" x14ac:dyDescent="0.25">
      <c r="A22534">
        <v>3830531</v>
      </c>
      <c r="B22534" t="s">
        <v>22533</v>
      </c>
      <c r="C22534" s="2">
        <v>5509070751081</v>
      </c>
    </row>
    <row r="22535" spans="1:3" x14ac:dyDescent="0.25">
      <c r="A22535">
        <v>3830711</v>
      </c>
      <c r="B22535" t="s">
        <v>22534</v>
      </c>
      <c r="C22535" s="2">
        <v>9807095279088</v>
      </c>
    </row>
    <row r="22536" spans="1:3" x14ac:dyDescent="0.25">
      <c r="A22536">
        <v>3832507</v>
      </c>
      <c r="B22536" t="s">
        <v>22535</v>
      </c>
      <c r="C22536" s="2">
        <v>6302026531081</v>
      </c>
    </row>
    <row r="22537" spans="1:3" x14ac:dyDescent="0.25">
      <c r="A22537">
        <v>3831710</v>
      </c>
      <c r="B22537" t="s">
        <v>22536</v>
      </c>
      <c r="C22537" s="2">
        <v>7503195242082</v>
      </c>
    </row>
    <row r="22538" spans="1:3" x14ac:dyDescent="0.25">
      <c r="A22538">
        <v>3831866</v>
      </c>
      <c r="B22538" t="s">
        <v>22537</v>
      </c>
      <c r="C22538" s="2">
        <v>9703195348081</v>
      </c>
    </row>
    <row r="22539" spans="1:3" x14ac:dyDescent="0.25">
      <c r="A22539">
        <v>3831939</v>
      </c>
      <c r="B22539" t="s">
        <v>22538</v>
      </c>
      <c r="C22539" s="2">
        <v>9608200879089</v>
      </c>
    </row>
    <row r="22540" spans="1:3" x14ac:dyDescent="0.25">
      <c r="A22540">
        <v>3831023</v>
      </c>
      <c r="B22540" t="s">
        <v>22539</v>
      </c>
      <c r="C22540" s="2">
        <v>6909225492087</v>
      </c>
    </row>
    <row r="22541" spans="1:3" x14ac:dyDescent="0.25">
      <c r="A22541">
        <v>3826605</v>
      </c>
      <c r="B22541" t="s">
        <v>22540</v>
      </c>
      <c r="C22541" s="2">
        <v>9905225347088</v>
      </c>
    </row>
    <row r="22542" spans="1:3" x14ac:dyDescent="0.25">
      <c r="A22542">
        <v>3823644</v>
      </c>
      <c r="B22542" t="s">
        <v>22541</v>
      </c>
      <c r="C22542" s="2">
        <v>8604225497081</v>
      </c>
    </row>
    <row r="22543" spans="1:3" x14ac:dyDescent="0.25">
      <c r="A22543">
        <v>3822773</v>
      </c>
      <c r="B22543" t="s">
        <v>22542</v>
      </c>
      <c r="C22543" s="2">
        <v>7509255516083</v>
      </c>
    </row>
    <row r="22544" spans="1:3" x14ac:dyDescent="0.25">
      <c r="A22544">
        <v>3822707</v>
      </c>
      <c r="B22544" t="s">
        <v>22543</v>
      </c>
      <c r="C22544" s="2">
        <v>9311025512080</v>
      </c>
    </row>
    <row r="22545" spans="1:3" x14ac:dyDescent="0.25">
      <c r="A22545">
        <v>3819659</v>
      </c>
      <c r="B22545" t="s">
        <v>22544</v>
      </c>
      <c r="C22545" s="2">
        <v>9412090535087</v>
      </c>
    </row>
    <row r="22546" spans="1:3" x14ac:dyDescent="0.25">
      <c r="A22546">
        <v>3819155</v>
      </c>
      <c r="B22546" t="s">
        <v>22545</v>
      </c>
      <c r="C22546" s="2">
        <v>7507275774088</v>
      </c>
    </row>
    <row r="22547" spans="1:3" x14ac:dyDescent="0.25">
      <c r="A22547">
        <v>3820166</v>
      </c>
      <c r="B22547" t="s">
        <v>22546</v>
      </c>
      <c r="C22547" s="2">
        <v>103230162085</v>
      </c>
    </row>
    <row r="22548" spans="1:3" x14ac:dyDescent="0.25">
      <c r="A22548">
        <v>3820260</v>
      </c>
      <c r="B22548" t="s">
        <v>22547</v>
      </c>
      <c r="C22548" s="2">
        <v>8710235426083</v>
      </c>
    </row>
    <row r="22549" spans="1:3" x14ac:dyDescent="0.25">
      <c r="A22549">
        <v>3820793</v>
      </c>
      <c r="B22549" t="s">
        <v>22548</v>
      </c>
      <c r="C22549" s="2">
        <v>8212115623087</v>
      </c>
    </row>
    <row r="22550" spans="1:3" x14ac:dyDescent="0.25">
      <c r="A22550">
        <v>3830213</v>
      </c>
      <c r="B22550" t="s">
        <v>22549</v>
      </c>
      <c r="C22550" s="2">
        <v>9405050165085</v>
      </c>
    </row>
    <row r="22551" spans="1:3" x14ac:dyDescent="0.25">
      <c r="A22551">
        <v>3830180</v>
      </c>
      <c r="B22551" t="s">
        <v>22550</v>
      </c>
      <c r="C22551" s="2">
        <v>9405050165085</v>
      </c>
    </row>
    <row r="22552" spans="1:3" x14ac:dyDescent="0.25">
      <c r="A22552">
        <v>3829326</v>
      </c>
      <c r="B22552" t="s">
        <v>22551</v>
      </c>
      <c r="C22552" s="2">
        <v>5007120152087</v>
      </c>
    </row>
    <row r="22553" spans="1:3" x14ac:dyDescent="0.25">
      <c r="A22553">
        <v>3826701</v>
      </c>
      <c r="B22553" t="s">
        <v>22552</v>
      </c>
      <c r="C22553" s="2">
        <v>9905225347088</v>
      </c>
    </row>
    <row r="22554" spans="1:3" x14ac:dyDescent="0.25">
      <c r="A22554">
        <v>3826387</v>
      </c>
      <c r="B22554" t="s">
        <v>22553</v>
      </c>
      <c r="C22554" s="2">
        <v>9911215374082</v>
      </c>
    </row>
    <row r="22555" spans="1:3" x14ac:dyDescent="0.25">
      <c r="A22555">
        <v>3828098</v>
      </c>
      <c r="B22555" t="s">
        <v>22554</v>
      </c>
      <c r="C22555" s="2">
        <v>9001017016089</v>
      </c>
    </row>
    <row r="22556" spans="1:3" x14ac:dyDescent="0.25">
      <c r="A22556">
        <v>3827805</v>
      </c>
      <c r="B22556" t="s">
        <v>22555</v>
      </c>
      <c r="C22556" s="2">
        <v>9107126163082</v>
      </c>
    </row>
    <row r="22557" spans="1:3" x14ac:dyDescent="0.25">
      <c r="A22557">
        <v>3800085</v>
      </c>
      <c r="B22557" t="s">
        <v>22556</v>
      </c>
      <c r="C22557" s="2">
        <v>9010210286084</v>
      </c>
    </row>
    <row r="22558" spans="1:3" x14ac:dyDescent="0.25">
      <c r="A22558">
        <v>3800822</v>
      </c>
      <c r="B22558" t="s">
        <v>22557</v>
      </c>
      <c r="C22558" s="2">
        <v>9207205895081</v>
      </c>
    </row>
    <row r="22559" spans="1:3" x14ac:dyDescent="0.25">
      <c r="A22559">
        <v>3800917</v>
      </c>
      <c r="B22559" t="s">
        <v>22558</v>
      </c>
      <c r="C22559" s="2">
        <v>7508061089087</v>
      </c>
    </row>
    <row r="22560" spans="1:3" x14ac:dyDescent="0.25">
      <c r="A22560">
        <v>3796482</v>
      </c>
      <c r="B22560" t="s">
        <v>22559</v>
      </c>
      <c r="C22560" s="2">
        <v>6910075787089</v>
      </c>
    </row>
    <row r="22561" spans="1:3" x14ac:dyDescent="0.25">
      <c r="A22561">
        <v>3796276</v>
      </c>
      <c r="B22561" t="s">
        <v>22560</v>
      </c>
      <c r="C22561" s="2">
        <v>9606185352080</v>
      </c>
    </row>
    <row r="22562" spans="1:3" x14ac:dyDescent="0.25">
      <c r="A22562">
        <v>3795350</v>
      </c>
      <c r="B22562" t="s">
        <v>22561</v>
      </c>
      <c r="C22562" s="2">
        <v>6060381081</v>
      </c>
    </row>
    <row r="22563" spans="1:3" x14ac:dyDescent="0.25">
      <c r="A22563">
        <v>3786040</v>
      </c>
      <c r="B22563" t="s">
        <v>22562</v>
      </c>
      <c r="C22563" s="2">
        <v>8610315177087</v>
      </c>
    </row>
    <row r="22564" spans="1:3" x14ac:dyDescent="0.25">
      <c r="A22564">
        <v>3806170</v>
      </c>
      <c r="B22564" t="s">
        <v>22563</v>
      </c>
      <c r="C22564" s="2">
        <v>6009260577080</v>
      </c>
    </row>
    <row r="22565" spans="1:3" x14ac:dyDescent="0.25">
      <c r="A22565">
        <v>3805828</v>
      </c>
      <c r="B22565" t="s">
        <v>22564</v>
      </c>
      <c r="C22565" s="2">
        <v>5186253083</v>
      </c>
    </row>
    <row r="22566" spans="1:3" x14ac:dyDescent="0.25">
      <c r="A22566">
        <v>3807258</v>
      </c>
      <c r="B22566" t="s">
        <v>22565</v>
      </c>
      <c r="C22566" s="2">
        <v>9406020306080</v>
      </c>
    </row>
    <row r="22567" spans="1:3" x14ac:dyDescent="0.25">
      <c r="A22567">
        <v>3807564</v>
      </c>
      <c r="B22567" t="s">
        <v>22566</v>
      </c>
      <c r="C22567" s="2">
        <v>7807255315088</v>
      </c>
    </row>
    <row r="22568" spans="1:3" x14ac:dyDescent="0.25">
      <c r="A22568">
        <v>3807018</v>
      </c>
      <c r="B22568" t="s">
        <v>22567</v>
      </c>
      <c r="C22568" s="2">
        <v>9702171335088</v>
      </c>
    </row>
    <row r="22569" spans="1:3" x14ac:dyDescent="0.25">
      <c r="A22569">
        <v>3807020</v>
      </c>
      <c r="B22569" t="s">
        <v>22568</v>
      </c>
      <c r="C22569" s="2">
        <v>8303315520080</v>
      </c>
    </row>
    <row r="22570" spans="1:3" x14ac:dyDescent="0.25">
      <c r="A22570">
        <v>3805659</v>
      </c>
      <c r="B22570" t="s">
        <v>22569</v>
      </c>
      <c r="C22570" s="2">
        <v>8511170423089</v>
      </c>
    </row>
    <row r="22571" spans="1:3" x14ac:dyDescent="0.25">
      <c r="A22571">
        <v>3805972</v>
      </c>
      <c r="B22571" t="s">
        <v>22570</v>
      </c>
      <c r="C22571" s="2">
        <v>7404110283089</v>
      </c>
    </row>
    <row r="22572" spans="1:3" x14ac:dyDescent="0.25">
      <c r="A22572">
        <v>3803964</v>
      </c>
      <c r="B22572" t="s">
        <v>22571</v>
      </c>
      <c r="C22572" s="2">
        <v>9407015682089</v>
      </c>
    </row>
    <row r="22573" spans="1:3" x14ac:dyDescent="0.25">
      <c r="A22573">
        <v>3804111</v>
      </c>
      <c r="B22573" t="s">
        <v>22572</v>
      </c>
      <c r="C22573" s="2">
        <v>6803210402088</v>
      </c>
    </row>
    <row r="22574" spans="1:3" x14ac:dyDescent="0.25">
      <c r="A22574">
        <v>3812052</v>
      </c>
      <c r="B22574" t="s">
        <v>22573</v>
      </c>
      <c r="C22574" s="2">
        <v>9811185168086</v>
      </c>
    </row>
    <row r="22575" spans="1:3" x14ac:dyDescent="0.25">
      <c r="A22575">
        <v>3812344</v>
      </c>
      <c r="B22575" t="s">
        <v>22574</v>
      </c>
      <c r="C22575" s="2">
        <v>8211275502081</v>
      </c>
    </row>
    <row r="22576" spans="1:3" x14ac:dyDescent="0.25">
      <c r="A22576">
        <v>3813952</v>
      </c>
      <c r="B22576" t="s">
        <v>22575</v>
      </c>
      <c r="C22576" s="2">
        <v>7308285957080</v>
      </c>
    </row>
    <row r="22577" spans="1:3" x14ac:dyDescent="0.25">
      <c r="A22577">
        <v>3808359</v>
      </c>
      <c r="B22577" t="s">
        <v>22576</v>
      </c>
      <c r="C22577" s="2">
        <v>9604256084088</v>
      </c>
    </row>
    <row r="22578" spans="1:3" x14ac:dyDescent="0.25">
      <c r="A22578">
        <v>3808866</v>
      </c>
      <c r="B22578" t="s">
        <v>22577</v>
      </c>
      <c r="C22578" s="2">
        <v>9608015335087</v>
      </c>
    </row>
    <row r="22579" spans="1:3" x14ac:dyDescent="0.25">
      <c r="A22579">
        <v>3810232</v>
      </c>
      <c r="B22579" t="s">
        <v>22578</v>
      </c>
      <c r="C22579" s="2">
        <v>7711160432089</v>
      </c>
    </row>
    <row r="22580" spans="1:3" x14ac:dyDescent="0.25">
      <c r="A22580">
        <v>3816599</v>
      </c>
      <c r="B22580" t="s">
        <v>22579</v>
      </c>
      <c r="C22580" s="2">
        <v>7602035612080</v>
      </c>
    </row>
    <row r="22581" spans="1:3" x14ac:dyDescent="0.25">
      <c r="A22581">
        <v>3816781</v>
      </c>
      <c r="B22581" t="s">
        <v>22580</v>
      </c>
      <c r="C22581" s="2">
        <v>210180429081</v>
      </c>
    </row>
    <row r="22582" spans="1:3" x14ac:dyDescent="0.25">
      <c r="A22582">
        <v>3816027</v>
      </c>
      <c r="B22582" t="s">
        <v>22581</v>
      </c>
      <c r="C22582" s="2">
        <v>8308065556085</v>
      </c>
    </row>
    <row r="22583" spans="1:3" x14ac:dyDescent="0.25">
      <c r="A22583">
        <v>3816267</v>
      </c>
      <c r="B22583" t="s">
        <v>22582</v>
      </c>
      <c r="C22583" s="2">
        <v>7402010655083</v>
      </c>
    </row>
    <row r="22584" spans="1:3" x14ac:dyDescent="0.25">
      <c r="A22584">
        <v>3816359</v>
      </c>
      <c r="B22584" t="s">
        <v>22583</v>
      </c>
      <c r="C22584" s="2">
        <v>8706100853088</v>
      </c>
    </row>
    <row r="22585" spans="1:3" x14ac:dyDescent="0.25">
      <c r="A22585">
        <v>3817998</v>
      </c>
      <c r="B22585" t="s">
        <v>22584</v>
      </c>
      <c r="C22585" s="2">
        <v>6901115512082</v>
      </c>
    </row>
    <row r="22586" spans="1:3" x14ac:dyDescent="0.25">
      <c r="A22586">
        <v>3818104</v>
      </c>
      <c r="B22586" t="s">
        <v>22585</v>
      </c>
      <c r="C22586" s="2">
        <v>9208290278084</v>
      </c>
    </row>
    <row r="22587" spans="1:3" x14ac:dyDescent="0.25">
      <c r="A22587">
        <v>3817353</v>
      </c>
      <c r="B22587" t="s">
        <v>22586</v>
      </c>
      <c r="C22587" s="2">
        <v>7810245434084</v>
      </c>
    </row>
    <row r="22588" spans="1:3" x14ac:dyDescent="0.25">
      <c r="A22588">
        <v>3817068</v>
      </c>
      <c r="B22588" t="s">
        <v>22587</v>
      </c>
      <c r="C22588" s="2">
        <v>9506235966089</v>
      </c>
    </row>
    <row r="22589" spans="1:3" x14ac:dyDescent="0.25">
      <c r="A22589">
        <v>3817586</v>
      </c>
      <c r="B22589" t="s">
        <v>22588</v>
      </c>
      <c r="C22589" s="2">
        <v>9008260813088</v>
      </c>
    </row>
    <row r="22590" spans="1:3" x14ac:dyDescent="0.25">
      <c r="A22590">
        <v>3817416</v>
      </c>
      <c r="B22590" t="s">
        <v>22589</v>
      </c>
      <c r="C22590" s="2">
        <v>8211235801086</v>
      </c>
    </row>
    <row r="22591" spans="1:3" x14ac:dyDescent="0.25">
      <c r="A22591">
        <v>3677467</v>
      </c>
      <c r="B22591" t="s">
        <v>22590</v>
      </c>
      <c r="C22591" s="2">
        <v>7309145430086</v>
      </c>
    </row>
    <row r="22592" spans="1:3" x14ac:dyDescent="0.25">
      <c r="A22592">
        <v>3678958</v>
      </c>
      <c r="B22592" t="s">
        <v>22591</v>
      </c>
      <c r="C22592" s="2">
        <v>8401200145086</v>
      </c>
    </row>
    <row r="22593" spans="1:3" x14ac:dyDescent="0.25">
      <c r="A22593">
        <v>3674735</v>
      </c>
      <c r="B22593" t="s">
        <v>22592</v>
      </c>
      <c r="C22593" s="2">
        <v>202256365083</v>
      </c>
    </row>
    <row r="22594" spans="1:3" x14ac:dyDescent="0.25">
      <c r="A22594">
        <v>3674569</v>
      </c>
      <c r="B22594" t="s">
        <v>22593</v>
      </c>
      <c r="C22594" s="2">
        <v>7009260398080</v>
      </c>
    </row>
    <row r="22595" spans="1:3" x14ac:dyDescent="0.25">
      <c r="A22595">
        <v>3673342</v>
      </c>
      <c r="B22595" t="s">
        <v>22594</v>
      </c>
      <c r="C22595" s="2">
        <v>8403315033082</v>
      </c>
    </row>
    <row r="22596" spans="1:3" x14ac:dyDescent="0.25">
      <c r="A22596">
        <v>3672082</v>
      </c>
      <c r="B22596" t="s">
        <v>22595</v>
      </c>
      <c r="C22596" s="2">
        <v>7308295687081</v>
      </c>
    </row>
    <row r="22597" spans="1:3" x14ac:dyDescent="0.25">
      <c r="A22597">
        <v>3665191</v>
      </c>
      <c r="B22597" t="s">
        <v>22596</v>
      </c>
      <c r="C22597" s="2">
        <v>9802215362088</v>
      </c>
    </row>
    <row r="22598" spans="1:3" x14ac:dyDescent="0.25">
      <c r="A22598">
        <v>3665702</v>
      </c>
      <c r="B22598" t="s">
        <v>22597</v>
      </c>
      <c r="C22598" s="2">
        <v>8409196234087</v>
      </c>
    </row>
    <row r="22599" spans="1:3" x14ac:dyDescent="0.25">
      <c r="A22599">
        <v>3666800</v>
      </c>
      <c r="B22599" t="s">
        <v>22598</v>
      </c>
      <c r="C22599" s="2">
        <v>9295867080</v>
      </c>
    </row>
    <row r="22600" spans="1:3" x14ac:dyDescent="0.25">
      <c r="A22600">
        <v>3664914</v>
      </c>
      <c r="B22600" t="s">
        <v>22599</v>
      </c>
      <c r="C22600" s="2">
        <v>7305285709081</v>
      </c>
    </row>
    <row r="22601" spans="1:3" x14ac:dyDescent="0.25">
      <c r="A22601">
        <v>3669532</v>
      </c>
      <c r="B22601" t="s">
        <v>22600</v>
      </c>
      <c r="C22601" s="2">
        <v>9702145552081</v>
      </c>
    </row>
    <row r="22602" spans="1:3" x14ac:dyDescent="0.25">
      <c r="A22602">
        <v>3669536</v>
      </c>
      <c r="B22602" t="s">
        <v>22601</v>
      </c>
      <c r="C22602" s="2">
        <v>8504025166086</v>
      </c>
    </row>
    <row r="22603" spans="1:3" x14ac:dyDescent="0.25">
      <c r="A22603">
        <v>3668818</v>
      </c>
      <c r="B22603" t="s">
        <v>22602</v>
      </c>
      <c r="C22603" s="2">
        <v>9611035146088</v>
      </c>
    </row>
    <row r="22604" spans="1:3" x14ac:dyDescent="0.25">
      <c r="A22604">
        <v>3667529</v>
      </c>
      <c r="B22604" t="s">
        <v>22603</v>
      </c>
      <c r="C22604" s="2">
        <v>305115400080</v>
      </c>
    </row>
    <row r="22605" spans="1:3" x14ac:dyDescent="0.25">
      <c r="A22605">
        <v>3671540</v>
      </c>
      <c r="B22605" t="s">
        <v>22604</v>
      </c>
      <c r="C22605" s="2">
        <v>9908180747086</v>
      </c>
    </row>
    <row r="22606" spans="1:3" x14ac:dyDescent="0.25">
      <c r="A22606">
        <v>3657561</v>
      </c>
      <c r="B22606" t="s">
        <v>22605</v>
      </c>
      <c r="C22606" s="2">
        <v>6910040651089</v>
      </c>
    </row>
    <row r="22607" spans="1:3" x14ac:dyDescent="0.25">
      <c r="A22607">
        <v>3657189</v>
      </c>
      <c r="B22607" t="s">
        <v>22606</v>
      </c>
      <c r="C22607" s="2">
        <v>8904270476083</v>
      </c>
    </row>
    <row r="22608" spans="1:3" x14ac:dyDescent="0.25">
      <c r="A22608">
        <v>3656210</v>
      </c>
      <c r="B22608" t="s">
        <v>22607</v>
      </c>
      <c r="C22608" s="2">
        <v>9108040830087</v>
      </c>
    </row>
    <row r="22609" spans="1:3" x14ac:dyDescent="0.25">
      <c r="A22609">
        <v>3656283</v>
      </c>
      <c r="B22609" t="s">
        <v>22608</v>
      </c>
      <c r="C22609" s="2">
        <v>8160521087</v>
      </c>
    </row>
    <row r="22610" spans="1:3" x14ac:dyDescent="0.25">
      <c r="A22610">
        <v>3655780</v>
      </c>
      <c r="B22610" t="s">
        <v>22609</v>
      </c>
      <c r="C22610" s="2">
        <v>7505165384083</v>
      </c>
    </row>
    <row r="22611" spans="1:3" x14ac:dyDescent="0.25">
      <c r="A22611">
        <v>3654047</v>
      </c>
      <c r="B22611" t="s">
        <v>22610</v>
      </c>
      <c r="C22611" s="2">
        <v>8806201400084</v>
      </c>
    </row>
    <row r="22612" spans="1:3" x14ac:dyDescent="0.25">
      <c r="A22612">
        <v>3661808</v>
      </c>
      <c r="B22612" t="s">
        <v>22611</v>
      </c>
      <c r="C22612" s="2">
        <v>6801255256088</v>
      </c>
    </row>
    <row r="22613" spans="1:3" x14ac:dyDescent="0.25">
      <c r="A22613">
        <v>3660974</v>
      </c>
      <c r="B22613" t="s">
        <v>22612</v>
      </c>
      <c r="C22613" s="2">
        <v>7309060992086</v>
      </c>
    </row>
    <row r="22614" spans="1:3" x14ac:dyDescent="0.25">
      <c r="A22614">
        <v>3661337</v>
      </c>
      <c r="B22614" t="s">
        <v>22613</v>
      </c>
      <c r="C22614" s="2">
        <v>7409110234081</v>
      </c>
    </row>
    <row r="22615" spans="1:3" x14ac:dyDescent="0.25">
      <c r="A22615">
        <v>3659437</v>
      </c>
      <c r="B22615" t="s">
        <v>22614</v>
      </c>
      <c r="C22615" s="2">
        <v>8007075552080</v>
      </c>
    </row>
    <row r="22616" spans="1:3" x14ac:dyDescent="0.25">
      <c r="A22616">
        <v>3662856</v>
      </c>
      <c r="B22616" t="s">
        <v>22615</v>
      </c>
      <c r="C22616" s="2">
        <v>9810266297087</v>
      </c>
    </row>
    <row r="22617" spans="1:3" x14ac:dyDescent="0.25">
      <c r="A22617">
        <v>3663524</v>
      </c>
      <c r="B22617" t="s">
        <v>22616</v>
      </c>
      <c r="C22617" s="2">
        <v>8402265953083</v>
      </c>
    </row>
    <row r="22618" spans="1:3" x14ac:dyDescent="0.25">
      <c r="A22618">
        <v>3664142</v>
      </c>
      <c r="B22618" t="s">
        <v>22617</v>
      </c>
      <c r="C22618" s="2">
        <v>8704165401083</v>
      </c>
    </row>
    <row r="22619" spans="1:3" x14ac:dyDescent="0.25">
      <c r="A22619">
        <v>3663748</v>
      </c>
      <c r="B22619" t="s">
        <v>22618</v>
      </c>
      <c r="C22619" s="2">
        <v>8702075285083</v>
      </c>
    </row>
    <row r="22620" spans="1:3" x14ac:dyDescent="0.25">
      <c r="A22620">
        <v>3682323</v>
      </c>
      <c r="B22620" t="s">
        <v>22619</v>
      </c>
      <c r="C22620" s="2">
        <v>9510095739081</v>
      </c>
    </row>
    <row r="22621" spans="1:3" x14ac:dyDescent="0.25">
      <c r="A22621">
        <v>3682712</v>
      </c>
      <c r="B22621" t="s">
        <v>22620</v>
      </c>
      <c r="C22621" s="2">
        <v>9905190864083</v>
      </c>
    </row>
    <row r="22622" spans="1:3" x14ac:dyDescent="0.25">
      <c r="A22622">
        <v>3684699</v>
      </c>
      <c r="B22622" t="s">
        <v>22621</v>
      </c>
      <c r="C22622" s="2">
        <v>6903095075080</v>
      </c>
    </row>
    <row r="22623" spans="1:3" x14ac:dyDescent="0.25">
      <c r="A22623">
        <v>3679699</v>
      </c>
      <c r="B22623" t="s">
        <v>22622</v>
      </c>
      <c r="C22623" s="2">
        <v>7801018258081</v>
      </c>
    </row>
    <row r="22624" spans="1:3" x14ac:dyDescent="0.25">
      <c r="A22624">
        <v>3680652</v>
      </c>
      <c r="B22624" t="s">
        <v>22623</v>
      </c>
      <c r="C22624" s="2">
        <v>5910085132087</v>
      </c>
    </row>
    <row r="22625" spans="1:3" x14ac:dyDescent="0.25">
      <c r="A22625">
        <v>3685699</v>
      </c>
      <c r="B22625" t="s">
        <v>22624</v>
      </c>
      <c r="C22625" s="2">
        <v>8912190633089</v>
      </c>
    </row>
    <row r="22626" spans="1:3" x14ac:dyDescent="0.25">
      <c r="A22626">
        <v>3685871</v>
      </c>
      <c r="B22626" t="s">
        <v>22625</v>
      </c>
      <c r="C22626" s="2">
        <v>9807135086089</v>
      </c>
    </row>
    <row r="22627" spans="1:3" x14ac:dyDescent="0.25">
      <c r="A22627">
        <v>3691717</v>
      </c>
      <c r="B22627" t="s">
        <v>22626</v>
      </c>
      <c r="C22627" s="2">
        <v>6711135528087</v>
      </c>
    </row>
    <row r="22628" spans="1:3" x14ac:dyDescent="0.25">
      <c r="A22628">
        <v>3702536</v>
      </c>
      <c r="B22628" t="s">
        <v>22627</v>
      </c>
      <c r="C22628" s="2">
        <v>9204226316080</v>
      </c>
    </row>
    <row r="22629" spans="1:3" x14ac:dyDescent="0.25">
      <c r="A22629">
        <v>3702393</v>
      </c>
      <c r="B22629" t="s">
        <v>22628</v>
      </c>
      <c r="C22629" s="2">
        <v>8203275653089</v>
      </c>
    </row>
    <row r="22630" spans="1:3" x14ac:dyDescent="0.25">
      <c r="A22630">
        <v>3702403</v>
      </c>
      <c r="B22630" t="s">
        <v>22629</v>
      </c>
      <c r="C22630" s="2">
        <v>8203275653089</v>
      </c>
    </row>
    <row r="22631" spans="1:3" x14ac:dyDescent="0.25">
      <c r="A22631">
        <v>3701621</v>
      </c>
      <c r="B22631" t="s">
        <v>22630</v>
      </c>
      <c r="C22631" s="2">
        <v>9707145788080</v>
      </c>
    </row>
    <row r="22632" spans="1:3" x14ac:dyDescent="0.25">
      <c r="A22632">
        <v>3699071</v>
      </c>
      <c r="B22632" t="s">
        <v>22631</v>
      </c>
      <c r="C22632" s="2">
        <v>9903095112088</v>
      </c>
    </row>
    <row r="22633" spans="1:3" x14ac:dyDescent="0.25">
      <c r="A22633">
        <v>3696086</v>
      </c>
      <c r="B22633" t="s">
        <v>22632</v>
      </c>
      <c r="C22633" s="2">
        <v>7804150687083</v>
      </c>
    </row>
    <row r="22634" spans="1:3" x14ac:dyDescent="0.25">
      <c r="A22634">
        <v>3693957</v>
      </c>
      <c r="B22634" t="s">
        <v>22633</v>
      </c>
      <c r="C22634" s="2">
        <v>9901030857080</v>
      </c>
    </row>
    <row r="22635" spans="1:3" x14ac:dyDescent="0.25">
      <c r="A22635">
        <v>3693977</v>
      </c>
      <c r="B22635" t="s">
        <v>22634</v>
      </c>
      <c r="C22635" s="2">
        <v>9412276092085</v>
      </c>
    </row>
    <row r="22636" spans="1:3" x14ac:dyDescent="0.25">
      <c r="A22636">
        <v>3703192</v>
      </c>
      <c r="B22636" t="s">
        <v>22635</v>
      </c>
      <c r="C22636" s="2">
        <v>301070915089</v>
      </c>
    </row>
    <row r="22637" spans="1:3" x14ac:dyDescent="0.25">
      <c r="A22637">
        <v>3703252</v>
      </c>
      <c r="B22637" t="s">
        <v>22636</v>
      </c>
      <c r="C22637" s="2">
        <v>9607280751085</v>
      </c>
    </row>
    <row r="22638" spans="1:3" x14ac:dyDescent="0.25">
      <c r="A22638">
        <v>3705611</v>
      </c>
      <c r="B22638" t="s">
        <v>22637</v>
      </c>
      <c r="C22638" s="2">
        <v>2215897089</v>
      </c>
    </row>
    <row r="22639" spans="1:3" x14ac:dyDescent="0.25">
      <c r="A22639">
        <v>3705571</v>
      </c>
      <c r="B22639" t="s">
        <v>22638</v>
      </c>
      <c r="C22639" s="2">
        <v>7309250593082</v>
      </c>
    </row>
    <row r="22640" spans="1:3" x14ac:dyDescent="0.25">
      <c r="A22640">
        <v>3710211</v>
      </c>
      <c r="B22640" t="s">
        <v>22639</v>
      </c>
      <c r="C22640" s="2">
        <v>5201120297089</v>
      </c>
    </row>
    <row r="22641" spans="1:3" x14ac:dyDescent="0.25">
      <c r="A22641">
        <v>3709837</v>
      </c>
      <c r="B22641" t="s">
        <v>22640</v>
      </c>
      <c r="C22641" s="2">
        <v>9609205553083</v>
      </c>
    </row>
    <row r="22642" spans="1:3" x14ac:dyDescent="0.25">
      <c r="A22642">
        <v>3709637</v>
      </c>
      <c r="B22642" t="s">
        <v>22641</v>
      </c>
      <c r="C22642" s="2">
        <v>6010160736081</v>
      </c>
    </row>
    <row r="22643" spans="1:3" x14ac:dyDescent="0.25">
      <c r="A22643">
        <v>3708891</v>
      </c>
      <c r="B22643" t="s">
        <v>22642</v>
      </c>
      <c r="C22643" s="2">
        <v>9102075291083</v>
      </c>
    </row>
    <row r="22644" spans="1:3" x14ac:dyDescent="0.25">
      <c r="A22644">
        <v>3711104</v>
      </c>
      <c r="B22644" t="s">
        <v>22643</v>
      </c>
      <c r="C22644" s="2">
        <v>7105020985081</v>
      </c>
    </row>
    <row r="22645" spans="1:3" x14ac:dyDescent="0.25">
      <c r="A22645">
        <v>3710751</v>
      </c>
      <c r="B22645" t="s">
        <v>22644</v>
      </c>
      <c r="C22645" s="2">
        <v>5210130031081</v>
      </c>
    </row>
    <row r="22646" spans="1:3" x14ac:dyDescent="0.25">
      <c r="A22646">
        <v>3711919</v>
      </c>
      <c r="B22646" t="s">
        <v>22645</v>
      </c>
      <c r="C22646" s="2">
        <v>9710020381088</v>
      </c>
    </row>
    <row r="22647" spans="1:3" x14ac:dyDescent="0.25">
      <c r="A22647">
        <v>3712572</v>
      </c>
      <c r="B22647" t="s">
        <v>22646</v>
      </c>
      <c r="C22647" s="2">
        <v>7608295487089</v>
      </c>
    </row>
    <row r="22648" spans="1:3" x14ac:dyDescent="0.25">
      <c r="A22648">
        <v>3722409</v>
      </c>
      <c r="B22648" t="s">
        <v>22647</v>
      </c>
      <c r="C22648" s="2">
        <v>8106040430081</v>
      </c>
    </row>
    <row r="22649" spans="1:3" x14ac:dyDescent="0.25">
      <c r="A22649">
        <v>3722273</v>
      </c>
      <c r="B22649" t="s">
        <v>22648</v>
      </c>
      <c r="C22649" s="2">
        <v>8201256176088</v>
      </c>
    </row>
    <row r="22650" spans="1:3" x14ac:dyDescent="0.25">
      <c r="A22650">
        <v>3723657</v>
      </c>
      <c r="B22650" t="s">
        <v>22649</v>
      </c>
      <c r="C22650" s="2">
        <v>9610115443084</v>
      </c>
    </row>
    <row r="22651" spans="1:3" x14ac:dyDescent="0.25">
      <c r="A22651">
        <v>3725841</v>
      </c>
      <c r="B22651" t="s">
        <v>22650</v>
      </c>
      <c r="C22651" s="2">
        <v>9412206551085</v>
      </c>
    </row>
    <row r="22652" spans="1:3" x14ac:dyDescent="0.25">
      <c r="A22652">
        <v>3726345</v>
      </c>
      <c r="B22652" t="s">
        <v>22651</v>
      </c>
      <c r="C22652" s="2">
        <v>8501050438083</v>
      </c>
    </row>
    <row r="22653" spans="1:3" x14ac:dyDescent="0.25">
      <c r="A22653">
        <v>3726028</v>
      </c>
      <c r="B22653" t="s">
        <v>22652</v>
      </c>
      <c r="C22653" s="2">
        <v>9403295225087</v>
      </c>
    </row>
    <row r="22654" spans="1:3" x14ac:dyDescent="0.25">
      <c r="A22654">
        <v>3717471</v>
      </c>
      <c r="B22654" t="s">
        <v>22653</v>
      </c>
      <c r="C22654" s="2">
        <v>9406015920085</v>
      </c>
    </row>
    <row r="22655" spans="1:3" x14ac:dyDescent="0.25">
      <c r="A22655">
        <v>3719348</v>
      </c>
      <c r="B22655" t="s">
        <v>22654</v>
      </c>
      <c r="C22655" s="2">
        <v>9610075971082</v>
      </c>
    </row>
    <row r="22656" spans="1:3" x14ac:dyDescent="0.25">
      <c r="A22656">
        <v>3716298</v>
      </c>
      <c r="B22656" t="s">
        <v>22655</v>
      </c>
      <c r="C22656" s="2">
        <v>8409061310087</v>
      </c>
    </row>
    <row r="22657" spans="1:3" x14ac:dyDescent="0.25">
      <c r="A22657">
        <v>3716690</v>
      </c>
      <c r="B22657" t="s">
        <v>22656</v>
      </c>
      <c r="C22657" s="2">
        <v>9210220393082</v>
      </c>
    </row>
    <row r="22658" spans="1:3" x14ac:dyDescent="0.25">
      <c r="A22658">
        <v>3719856</v>
      </c>
      <c r="B22658" t="s">
        <v>22657</v>
      </c>
      <c r="C22658" s="2">
        <v>12105178086</v>
      </c>
    </row>
    <row r="22659" spans="1:3" x14ac:dyDescent="0.25">
      <c r="A22659">
        <v>3721545</v>
      </c>
      <c r="B22659" t="s">
        <v>22658</v>
      </c>
      <c r="C22659" s="2">
        <v>7308206017089</v>
      </c>
    </row>
    <row r="22660" spans="1:3" x14ac:dyDescent="0.25">
      <c r="A22660">
        <v>3714912</v>
      </c>
      <c r="B22660" t="s">
        <v>22659</v>
      </c>
      <c r="C22660" s="2">
        <v>9903200617088</v>
      </c>
    </row>
    <row r="22661" spans="1:3" x14ac:dyDescent="0.25">
      <c r="A22661">
        <v>3715432</v>
      </c>
      <c r="B22661" t="s">
        <v>22660</v>
      </c>
      <c r="C22661" s="2">
        <v>8909046212084</v>
      </c>
    </row>
    <row r="22662" spans="1:3" x14ac:dyDescent="0.25">
      <c r="A22662">
        <v>3714858</v>
      </c>
      <c r="B22662" t="s">
        <v>22661</v>
      </c>
      <c r="C22662" s="2">
        <v>412165383081</v>
      </c>
    </row>
    <row r="22663" spans="1:3" x14ac:dyDescent="0.25">
      <c r="A22663">
        <v>3714657</v>
      </c>
      <c r="B22663" t="s">
        <v>22662</v>
      </c>
      <c r="C22663" s="2">
        <v>8812251821088</v>
      </c>
    </row>
    <row r="22664" spans="1:3" x14ac:dyDescent="0.25">
      <c r="A22664">
        <v>3716209</v>
      </c>
      <c r="B22664" t="s">
        <v>22663</v>
      </c>
      <c r="C22664" s="2">
        <v>4220994083</v>
      </c>
    </row>
    <row r="22665" spans="1:3" x14ac:dyDescent="0.25">
      <c r="A22665">
        <v>3713825</v>
      </c>
      <c r="B22665" t="s">
        <v>22664</v>
      </c>
      <c r="C22665" s="2">
        <v>8301030811081</v>
      </c>
    </row>
    <row r="22666" spans="1:3" x14ac:dyDescent="0.25">
      <c r="A22666">
        <v>3713937</v>
      </c>
      <c r="B22666" t="s">
        <v>22665</v>
      </c>
      <c r="C22666" s="2">
        <v>6206225862082</v>
      </c>
    </row>
    <row r="22667" spans="1:3" x14ac:dyDescent="0.25">
      <c r="A22667">
        <v>3713718</v>
      </c>
      <c r="B22667" t="s">
        <v>22666</v>
      </c>
      <c r="C22667" s="2">
        <v>206295948080</v>
      </c>
    </row>
    <row r="22668" spans="1:3" x14ac:dyDescent="0.25">
      <c r="A22668">
        <v>3967215</v>
      </c>
      <c r="B22668" t="s">
        <v>22667</v>
      </c>
      <c r="C22668" s="2">
        <v>7804155589086</v>
      </c>
    </row>
    <row r="22669" spans="1:3" x14ac:dyDescent="0.25">
      <c r="A22669">
        <v>3967120</v>
      </c>
      <c r="B22669" t="s">
        <v>22668</v>
      </c>
      <c r="C22669" s="2">
        <v>7211165837085</v>
      </c>
    </row>
    <row r="22670" spans="1:3" x14ac:dyDescent="0.25">
      <c r="A22670">
        <v>3966865</v>
      </c>
      <c r="B22670" t="s">
        <v>22669</v>
      </c>
      <c r="C22670" s="2">
        <v>8230556089</v>
      </c>
    </row>
    <row r="22671" spans="1:3" x14ac:dyDescent="0.25">
      <c r="A22671">
        <v>3967383</v>
      </c>
      <c r="B22671" t="s">
        <v>22670</v>
      </c>
      <c r="C22671" s="2">
        <v>6002190660084</v>
      </c>
    </row>
    <row r="22672" spans="1:3" x14ac:dyDescent="0.25">
      <c r="A22672">
        <v>3969679</v>
      </c>
      <c r="B22672" t="s">
        <v>22671</v>
      </c>
      <c r="C22672" s="2">
        <v>8407161229082</v>
      </c>
    </row>
    <row r="22673" spans="1:3" x14ac:dyDescent="0.25">
      <c r="A22673">
        <v>3969180</v>
      </c>
      <c r="B22673" t="s">
        <v>22672</v>
      </c>
      <c r="C22673" s="2">
        <v>9911110129086</v>
      </c>
    </row>
    <row r="22674" spans="1:3" x14ac:dyDescent="0.25">
      <c r="A22674">
        <v>3970935</v>
      </c>
      <c r="B22674" t="s">
        <v>22673</v>
      </c>
      <c r="C22674" s="2">
        <v>5504190132080</v>
      </c>
    </row>
    <row r="22675" spans="1:3" x14ac:dyDescent="0.25">
      <c r="A22675">
        <v>3971334</v>
      </c>
      <c r="B22675" t="s">
        <v>22674</v>
      </c>
      <c r="C22675" s="2">
        <v>9011080075086</v>
      </c>
    </row>
    <row r="22676" spans="1:3" x14ac:dyDescent="0.25">
      <c r="A22676">
        <v>3971352</v>
      </c>
      <c r="B22676" t="s">
        <v>22675</v>
      </c>
      <c r="C22676" s="2">
        <v>9209175952082</v>
      </c>
    </row>
    <row r="22677" spans="1:3" x14ac:dyDescent="0.25">
      <c r="A22677">
        <v>3971111</v>
      </c>
      <c r="B22677" t="s">
        <v>22676</v>
      </c>
      <c r="C22677" s="2">
        <v>8206221434082</v>
      </c>
    </row>
    <row r="22678" spans="1:3" x14ac:dyDescent="0.25">
      <c r="A22678">
        <v>3971173</v>
      </c>
      <c r="B22678" t="s">
        <v>22677</v>
      </c>
      <c r="C22678" s="2">
        <v>8703215533085</v>
      </c>
    </row>
    <row r="22679" spans="1:3" x14ac:dyDescent="0.25">
      <c r="A22679">
        <v>3971362</v>
      </c>
      <c r="B22679" t="s">
        <v>22678</v>
      </c>
      <c r="C22679" s="2">
        <v>9607035080087</v>
      </c>
    </row>
    <row r="22680" spans="1:3" x14ac:dyDescent="0.25">
      <c r="A22680">
        <v>3972395</v>
      </c>
      <c r="B22680" t="s">
        <v>22679</v>
      </c>
      <c r="C22680" s="2">
        <v>8107095976085</v>
      </c>
    </row>
    <row r="22681" spans="1:3" x14ac:dyDescent="0.25">
      <c r="A22681">
        <v>3978657</v>
      </c>
      <c r="B22681" t="s">
        <v>22680</v>
      </c>
      <c r="C22681" s="2">
        <v>6811020947085</v>
      </c>
    </row>
    <row r="22682" spans="1:3" x14ac:dyDescent="0.25">
      <c r="A22682">
        <v>3977750</v>
      </c>
      <c r="B22682" t="s">
        <v>22681</v>
      </c>
      <c r="C22682" s="2">
        <v>9007160524084</v>
      </c>
    </row>
    <row r="22683" spans="1:3" x14ac:dyDescent="0.25">
      <c r="A22683">
        <v>3977975</v>
      </c>
      <c r="B22683" t="s">
        <v>22682</v>
      </c>
      <c r="C22683" s="2">
        <v>9203085113083</v>
      </c>
    </row>
    <row r="22684" spans="1:3" x14ac:dyDescent="0.25">
      <c r="A22684">
        <v>3977341</v>
      </c>
      <c r="B22684" t="s">
        <v>22683</v>
      </c>
      <c r="C22684" s="2">
        <v>6910145419085</v>
      </c>
    </row>
    <row r="22685" spans="1:3" x14ac:dyDescent="0.25">
      <c r="A22685">
        <v>3977491</v>
      </c>
      <c r="B22685" t="s">
        <v>22684</v>
      </c>
      <c r="C22685" s="2">
        <v>507235462086</v>
      </c>
    </row>
    <row r="22686" spans="1:3" x14ac:dyDescent="0.25">
      <c r="A22686">
        <v>3976237</v>
      </c>
      <c r="B22686" t="s">
        <v>22685</v>
      </c>
      <c r="C22686" s="2">
        <v>9406165370081</v>
      </c>
    </row>
    <row r="22687" spans="1:3" x14ac:dyDescent="0.25">
      <c r="A22687">
        <v>3976387</v>
      </c>
      <c r="B22687" t="s">
        <v>22686</v>
      </c>
      <c r="C22687" s="2">
        <v>9801055896080</v>
      </c>
    </row>
    <row r="22688" spans="1:3" x14ac:dyDescent="0.25">
      <c r="A22688">
        <v>3976304</v>
      </c>
      <c r="B22688" t="s">
        <v>22687</v>
      </c>
      <c r="C22688" s="2">
        <v>8104055538088</v>
      </c>
    </row>
    <row r="22689" spans="1:3" x14ac:dyDescent="0.25">
      <c r="A22689">
        <v>3974825</v>
      </c>
      <c r="B22689" t="s">
        <v>22688</v>
      </c>
      <c r="C22689" s="2">
        <v>5308135408088</v>
      </c>
    </row>
    <row r="22690" spans="1:3" x14ac:dyDescent="0.25">
      <c r="A22690">
        <v>3972563</v>
      </c>
      <c r="B22690" t="s">
        <v>22689</v>
      </c>
      <c r="C22690" s="2">
        <v>9011131058081</v>
      </c>
    </row>
    <row r="22691" spans="1:3" x14ac:dyDescent="0.25">
      <c r="A22691">
        <v>3973239</v>
      </c>
      <c r="B22691" t="s">
        <v>22690</v>
      </c>
      <c r="C22691" s="2">
        <v>7406045848084</v>
      </c>
    </row>
    <row r="22692" spans="1:3" x14ac:dyDescent="0.25">
      <c r="A22692">
        <v>3973265</v>
      </c>
      <c r="B22692" t="s">
        <v>22691</v>
      </c>
      <c r="C22692" s="2">
        <v>7404065500081</v>
      </c>
    </row>
    <row r="22693" spans="1:3" x14ac:dyDescent="0.25">
      <c r="A22693">
        <v>3973291</v>
      </c>
      <c r="B22693" t="s">
        <v>22692</v>
      </c>
      <c r="C22693" s="2">
        <v>9506090737088</v>
      </c>
    </row>
    <row r="22694" spans="1:3" x14ac:dyDescent="0.25">
      <c r="A22694">
        <v>3973030</v>
      </c>
      <c r="B22694" t="s">
        <v>22693</v>
      </c>
      <c r="C22694" s="2">
        <v>9507225836084</v>
      </c>
    </row>
    <row r="22695" spans="1:3" x14ac:dyDescent="0.25">
      <c r="A22695">
        <v>3973577</v>
      </c>
      <c r="B22695" t="s">
        <v>22694</v>
      </c>
      <c r="C22695" s="2">
        <v>7709120251086</v>
      </c>
    </row>
    <row r="22696" spans="1:3" x14ac:dyDescent="0.25">
      <c r="A22696">
        <v>3973738</v>
      </c>
      <c r="B22696" t="s">
        <v>22695</v>
      </c>
      <c r="C22696" s="2">
        <v>9707035452086</v>
      </c>
    </row>
    <row r="22697" spans="1:3" x14ac:dyDescent="0.25">
      <c r="A22697">
        <v>3965981</v>
      </c>
      <c r="B22697" t="s">
        <v>22696</v>
      </c>
      <c r="C22697" s="2">
        <v>9701216391080</v>
      </c>
    </row>
    <row r="22698" spans="1:3" x14ac:dyDescent="0.25">
      <c r="A22698">
        <v>3966603</v>
      </c>
      <c r="B22698" t="s">
        <v>22697</v>
      </c>
      <c r="C22698" s="2">
        <v>6706161205089</v>
      </c>
    </row>
    <row r="22699" spans="1:3" x14ac:dyDescent="0.25">
      <c r="A22699">
        <v>3965305</v>
      </c>
      <c r="B22699" t="s">
        <v>22698</v>
      </c>
      <c r="C22699" s="2">
        <v>9208100187087</v>
      </c>
    </row>
    <row r="22700" spans="1:3" x14ac:dyDescent="0.25">
      <c r="A22700">
        <v>3965411</v>
      </c>
      <c r="B22700" t="s">
        <v>22699</v>
      </c>
      <c r="C22700" s="2">
        <v>8209010695087</v>
      </c>
    </row>
    <row r="22701" spans="1:3" x14ac:dyDescent="0.25">
      <c r="A22701">
        <v>3965703</v>
      </c>
      <c r="B22701" t="s">
        <v>22700</v>
      </c>
      <c r="C22701" s="2">
        <v>8407070822084</v>
      </c>
    </row>
    <row r="22702" spans="1:3" x14ac:dyDescent="0.25">
      <c r="A22702">
        <v>3965449</v>
      </c>
      <c r="B22702" t="s">
        <v>22701</v>
      </c>
      <c r="C22702" s="2">
        <v>8303295700082</v>
      </c>
    </row>
    <row r="22703" spans="1:3" x14ac:dyDescent="0.25">
      <c r="A22703">
        <v>3963825</v>
      </c>
      <c r="B22703" t="s">
        <v>22702</v>
      </c>
      <c r="C22703" s="2">
        <v>9907151104087</v>
      </c>
    </row>
    <row r="22704" spans="1:3" x14ac:dyDescent="0.25">
      <c r="A22704">
        <v>3964034</v>
      </c>
      <c r="B22704" t="s">
        <v>22703</v>
      </c>
      <c r="C22704" s="2">
        <v>407221185082</v>
      </c>
    </row>
    <row r="22705" spans="1:3" x14ac:dyDescent="0.25">
      <c r="A22705">
        <v>3964351</v>
      </c>
      <c r="B22705" t="s">
        <v>22704</v>
      </c>
      <c r="C22705" s="2">
        <v>311145404084</v>
      </c>
    </row>
    <row r="22706" spans="1:3" x14ac:dyDescent="0.25">
      <c r="A22706">
        <v>3962214</v>
      </c>
      <c r="B22706" t="s">
        <v>22705</v>
      </c>
      <c r="C22706" s="2">
        <v>7904110663081</v>
      </c>
    </row>
    <row r="22707" spans="1:3" x14ac:dyDescent="0.25">
      <c r="A22707">
        <v>3962349</v>
      </c>
      <c r="B22707" t="s">
        <v>22706</v>
      </c>
      <c r="C22707" s="2">
        <v>8603130907085</v>
      </c>
    </row>
    <row r="22708" spans="1:3" x14ac:dyDescent="0.25">
      <c r="A22708">
        <v>3961301</v>
      </c>
      <c r="B22708" t="s">
        <v>22707</v>
      </c>
      <c r="C22708" s="2">
        <v>9304265361086</v>
      </c>
    </row>
    <row r="22709" spans="1:3" x14ac:dyDescent="0.25">
      <c r="A22709">
        <v>3961826</v>
      </c>
      <c r="B22709" t="s">
        <v>22708</v>
      </c>
      <c r="C22709" s="2">
        <v>8111297084</v>
      </c>
    </row>
    <row r="22710" spans="1:3" x14ac:dyDescent="0.25">
      <c r="A22710">
        <v>3954565</v>
      </c>
      <c r="B22710" t="s">
        <v>22709</v>
      </c>
      <c r="C22710" s="2">
        <v>9907080542084</v>
      </c>
    </row>
    <row r="22711" spans="1:3" x14ac:dyDescent="0.25">
      <c r="A22711">
        <v>3955537</v>
      </c>
      <c r="B22711" t="s">
        <v>22710</v>
      </c>
      <c r="C22711" s="2">
        <v>7604130809082</v>
      </c>
    </row>
    <row r="22712" spans="1:3" x14ac:dyDescent="0.25">
      <c r="A22712">
        <v>3957562</v>
      </c>
      <c r="B22712" t="s">
        <v>22711</v>
      </c>
      <c r="C22712" s="2">
        <v>6812220495081</v>
      </c>
    </row>
    <row r="22713" spans="1:3" x14ac:dyDescent="0.25">
      <c r="A22713">
        <v>3956182</v>
      </c>
      <c r="B22713" t="s">
        <v>22712</v>
      </c>
      <c r="C22713" s="2">
        <v>9705295868082</v>
      </c>
    </row>
    <row r="22714" spans="1:3" x14ac:dyDescent="0.25">
      <c r="A22714">
        <v>3956186</v>
      </c>
      <c r="B22714" t="s">
        <v>22713</v>
      </c>
      <c r="C22714" s="2">
        <v>9705295868082</v>
      </c>
    </row>
    <row r="22715" spans="1:3" x14ac:dyDescent="0.25">
      <c r="A22715">
        <v>3956220</v>
      </c>
      <c r="B22715" t="s">
        <v>22714</v>
      </c>
      <c r="C22715" s="2">
        <v>210160312083</v>
      </c>
    </row>
    <row r="22716" spans="1:3" x14ac:dyDescent="0.25">
      <c r="A22716">
        <v>3956489</v>
      </c>
      <c r="B22716" t="s">
        <v>22715</v>
      </c>
      <c r="C22716" s="2">
        <v>8208095290087</v>
      </c>
    </row>
    <row r="22717" spans="1:3" x14ac:dyDescent="0.25">
      <c r="A22717">
        <v>3956559</v>
      </c>
      <c r="B22717" t="s">
        <v>22716</v>
      </c>
      <c r="C22717" s="2">
        <v>8208095290087</v>
      </c>
    </row>
    <row r="22718" spans="1:3" x14ac:dyDescent="0.25">
      <c r="A22718">
        <v>3956579</v>
      </c>
      <c r="B22718" t="s">
        <v>22717</v>
      </c>
      <c r="C22718" s="2">
        <v>9509291276088</v>
      </c>
    </row>
    <row r="22719" spans="1:3" x14ac:dyDescent="0.25">
      <c r="A22719">
        <v>3952574</v>
      </c>
      <c r="B22719" t="s">
        <v>22718</v>
      </c>
      <c r="C22719" s="2">
        <v>9711265479082</v>
      </c>
    </row>
    <row r="22720" spans="1:3" x14ac:dyDescent="0.25">
      <c r="A22720">
        <v>3953252</v>
      </c>
      <c r="B22720" t="s">
        <v>22719</v>
      </c>
      <c r="C22720" s="2">
        <v>5909055823089</v>
      </c>
    </row>
    <row r="22721" spans="1:3" x14ac:dyDescent="0.25">
      <c r="A22721">
        <v>3961225</v>
      </c>
      <c r="B22721" t="s">
        <v>22720</v>
      </c>
      <c r="C22721" s="2">
        <v>7703095335081</v>
      </c>
    </row>
    <row r="22722" spans="1:3" x14ac:dyDescent="0.25">
      <c r="A22722">
        <v>3960756</v>
      </c>
      <c r="B22722" t="s">
        <v>22721</v>
      </c>
      <c r="C22722" s="2">
        <v>9104130496087</v>
      </c>
    </row>
    <row r="22723" spans="1:3" x14ac:dyDescent="0.25">
      <c r="A22723">
        <v>3960844</v>
      </c>
      <c r="B22723" t="s">
        <v>22722</v>
      </c>
      <c r="C22723" s="2">
        <v>9104130496087</v>
      </c>
    </row>
    <row r="22724" spans="1:3" x14ac:dyDescent="0.25">
      <c r="A22724">
        <v>3960393</v>
      </c>
      <c r="B22724" t="s">
        <v>22723</v>
      </c>
      <c r="C22724" s="2">
        <v>9109215227083</v>
      </c>
    </row>
    <row r="22725" spans="1:3" x14ac:dyDescent="0.25">
      <c r="A22725">
        <v>3960400</v>
      </c>
      <c r="B22725" t="s">
        <v>22724</v>
      </c>
      <c r="C22725" s="2">
        <v>5503190795086</v>
      </c>
    </row>
    <row r="22726" spans="1:3" x14ac:dyDescent="0.25">
      <c r="A22726">
        <v>3958737</v>
      </c>
      <c r="B22726" t="s">
        <v>22725</v>
      </c>
      <c r="C22726" s="2">
        <v>8904171297083</v>
      </c>
    </row>
    <row r="22727" spans="1:3" x14ac:dyDescent="0.25">
      <c r="A22727">
        <v>3959369</v>
      </c>
      <c r="B22727" t="s">
        <v>22726</v>
      </c>
      <c r="C22727" s="2">
        <v>211125689086</v>
      </c>
    </row>
    <row r="22728" spans="1:3" x14ac:dyDescent="0.25">
      <c r="A22728">
        <v>3959443</v>
      </c>
      <c r="B22728" t="s">
        <v>22727</v>
      </c>
      <c r="C22728" s="2">
        <v>8706066098082</v>
      </c>
    </row>
    <row r="22729" spans="1:3" x14ac:dyDescent="0.25">
      <c r="A22729">
        <v>3959932</v>
      </c>
      <c r="B22729" t="s">
        <v>22728</v>
      </c>
      <c r="C22729" s="2">
        <v>8308185644084</v>
      </c>
    </row>
    <row r="22730" spans="1:3" x14ac:dyDescent="0.25">
      <c r="A22730">
        <v>3960331</v>
      </c>
      <c r="B22730" t="s">
        <v>22729</v>
      </c>
      <c r="C22730" s="2">
        <v>8901286153086</v>
      </c>
    </row>
    <row r="22731" spans="1:3" x14ac:dyDescent="0.25">
      <c r="A22731">
        <v>3958073</v>
      </c>
      <c r="B22731" t="s">
        <v>22730</v>
      </c>
      <c r="C22731" s="2">
        <v>8109045599082</v>
      </c>
    </row>
    <row r="22732" spans="1:3" x14ac:dyDescent="0.25">
      <c r="A22732">
        <v>3979960</v>
      </c>
      <c r="B22732" t="s">
        <v>22731</v>
      </c>
      <c r="C22732" s="2">
        <v>7307250592088</v>
      </c>
    </row>
    <row r="22733" spans="1:3" x14ac:dyDescent="0.25">
      <c r="A22733">
        <v>3980123</v>
      </c>
      <c r="B22733" t="s">
        <v>22732</v>
      </c>
      <c r="C22733" s="2">
        <v>9210300903081</v>
      </c>
    </row>
    <row r="22734" spans="1:3" x14ac:dyDescent="0.25">
      <c r="A22734">
        <v>3980147</v>
      </c>
      <c r="B22734" t="s">
        <v>22733</v>
      </c>
      <c r="C22734" s="2">
        <v>9505065857087</v>
      </c>
    </row>
    <row r="22735" spans="1:3" x14ac:dyDescent="0.25">
      <c r="A22735">
        <v>3980764</v>
      </c>
      <c r="B22735" t="s">
        <v>22734</v>
      </c>
      <c r="C22735" s="2">
        <v>212100239087</v>
      </c>
    </row>
    <row r="22736" spans="1:3" x14ac:dyDescent="0.25">
      <c r="A22736">
        <v>3980232</v>
      </c>
      <c r="B22736" t="s">
        <v>22735</v>
      </c>
      <c r="C22736" s="2">
        <v>8603305077086</v>
      </c>
    </row>
    <row r="22737" spans="1:3" x14ac:dyDescent="0.25">
      <c r="A22737">
        <v>3980282</v>
      </c>
      <c r="B22737" t="s">
        <v>22736</v>
      </c>
      <c r="C22737" s="2">
        <v>8603305077086</v>
      </c>
    </row>
    <row r="22738" spans="1:3" x14ac:dyDescent="0.25">
      <c r="A22738">
        <v>3980422</v>
      </c>
      <c r="B22738" t="s">
        <v>22737</v>
      </c>
      <c r="C22738" s="2">
        <v>5308220144085</v>
      </c>
    </row>
    <row r="22739" spans="1:3" x14ac:dyDescent="0.25">
      <c r="A22739">
        <v>3983177</v>
      </c>
      <c r="B22739" t="s">
        <v>22738</v>
      </c>
      <c r="C22739" s="2">
        <v>402020515084</v>
      </c>
    </row>
    <row r="22740" spans="1:3" x14ac:dyDescent="0.25">
      <c r="A22740">
        <v>3981789</v>
      </c>
      <c r="B22740" t="s">
        <v>22739</v>
      </c>
      <c r="C22740" s="2">
        <v>9407276090089</v>
      </c>
    </row>
    <row r="22741" spans="1:3" x14ac:dyDescent="0.25">
      <c r="A22741">
        <v>3986805</v>
      </c>
      <c r="B22741" t="s">
        <v>22740</v>
      </c>
      <c r="C22741" s="2">
        <v>8805166037089</v>
      </c>
    </row>
    <row r="22742" spans="1:3" x14ac:dyDescent="0.25">
      <c r="A22742">
        <v>3989727</v>
      </c>
      <c r="B22742" t="s">
        <v>22741</v>
      </c>
      <c r="C22742" s="2">
        <v>7709095292081</v>
      </c>
    </row>
    <row r="22743" spans="1:3" x14ac:dyDescent="0.25">
      <c r="A22743">
        <v>3984968</v>
      </c>
      <c r="B22743" t="s">
        <v>22742</v>
      </c>
      <c r="C22743" s="2">
        <v>8801120447084</v>
      </c>
    </row>
    <row r="22744" spans="1:3" x14ac:dyDescent="0.25">
      <c r="A22744">
        <v>3985825</v>
      </c>
      <c r="B22744" t="s">
        <v>22743</v>
      </c>
      <c r="C22744" s="2">
        <v>7007215264084</v>
      </c>
    </row>
    <row r="22745" spans="1:3" x14ac:dyDescent="0.25">
      <c r="A22745">
        <v>3986174</v>
      </c>
      <c r="B22745" t="s">
        <v>22744</v>
      </c>
      <c r="C22745" s="2">
        <v>7102185125082</v>
      </c>
    </row>
    <row r="22746" spans="1:3" x14ac:dyDescent="0.25">
      <c r="A22746">
        <v>3983882</v>
      </c>
      <c r="B22746" t="s">
        <v>22745</v>
      </c>
      <c r="C22746" s="2">
        <v>8409250280083</v>
      </c>
    </row>
    <row r="22747" spans="1:3" x14ac:dyDescent="0.25">
      <c r="A22747">
        <v>3935535</v>
      </c>
      <c r="B22747" t="s">
        <v>22746</v>
      </c>
      <c r="C22747" s="2">
        <v>9104115315088</v>
      </c>
    </row>
    <row r="22748" spans="1:3" x14ac:dyDescent="0.25">
      <c r="A22748">
        <v>3935305</v>
      </c>
      <c r="B22748" t="s">
        <v>22747</v>
      </c>
      <c r="C22748" s="2">
        <v>5908250823084</v>
      </c>
    </row>
    <row r="22749" spans="1:3" x14ac:dyDescent="0.25">
      <c r="A22749">
        <v>3935280</v>
      </c>
      <c r="B22749" t="s">
        <v>22748</v>
      </c>
      <c r="C22749" s="2">
        <v>5908250823084</v>
      </c>
    </row>
    <row r="22750" spans="1:3" x14ac:dyDescent="0.25">
      <c r="A22750">
        <v>3936833</v>
      </c>
      <c r="B22750" t="s">
        <v>22749</v>
      </c>
      <c r="C22750" s="2">
        <v>8502135355086</v>
      </c>
    </row>
    <row r="22751" spans="1:3" x14ac:dyDescent="0.25">
      <c r="A22751">
        <v>3937512</v>
      </c>
      <c r="B22751" t="s">
        <v>22750</v>
      </c>
      <c r="C22751" s="2">
        <v>9208176213080</v>
      </c>
    </row>
    <row r="22752" spans="1:3" x14ac:dyDescent="0.25">
      <c r="A22752">
        <v>3938603</v>
      </c>
      <c r="B22752" t="s">
        <v>22751</v>
      </c>
      <c r="C22752" s="2">
        <v>8105055449085</v>
      </c>
    </row>
    <row r="22753" spans="1:3" x14ac:dyDescent="0.25">
      <c r="A22753">
        <v>3939096</v>
      </c>
      <c r="B22753" t="s">
        <v>22752</v>
      </c>
      <c r="C22753" s="2">
        <v>8508175642085</v>
      </c>
    </row>
    <row r="22754" spans="1:3" x14ac:dyDescent="0.25">
      <c r="A22754">
        <v>3937795</v>
      </c>
      <c r="B22754" t="s">
        <v>22753</v>
      </c>
      <c r="C22754" s="2">
        <v>506260451089</v>
      </c>
    </row>
    <row r="22755" spans="1:3" x14ac:dyDescent="0.25">
      <c r="A22755">
        <v>3938093</v>
      </c>
      <c r="B22755" t="s">
        <v>22754</v>
      </c>
      <c r="C22755" s="2">
        <v>8702125391089</v>
      </c>
    </row>
    <row r="22756" spans="1:3" x14ac:dyDescent="0.25">
      <c r="A22756">
        <v>3942771</v>
      </c>
      <c r="B22756" t="s">
        <v>22755</v>
      </c>
      <c r="C22756" s="2">
        <v>9001206301086</v>
      </c>
    </row>
    <row r="22757" spans="1:3" x14ac:dyDescent="0.25">
      <c r="A22757">
        <v>3942577</v>
      </c>
      <c r="B22757" t="s">
        <v>22756</v>
      </c>
      <c r="C22757" s="2">
        <v>8509300190081</v>
      </c>
    </row>
    <row r="22758" spans="1:3" x14ac:dyDescent="0.25">
      <c r="A22758">
        <v>3942265</v>
      </c>
      <c r="B22758" t="s">
        <v>22757</v>
      </c>
      <c r="C22758" s="2">
        <v>9501155701087</v>
      </c>
    </row>
    <row r="22759" spans="1:3" x14ac:dyDescent="0.25">
      <c r="A22759">
        <v>3941702</v>
      </c>
      <c r="B22759" t="s">
        <v>22758</v>
      </c>
      <c r="C22759" s="2">
        <v>8004275804080</v>
      </c>
    </row>
    <row r="22760" spans="1:3" x14ac:dyDescent="0.25">
      <c r="A22760">
        <v>3943573</v>
      </c>
      <c r="B22760" t="s">
        <v>22759</v>
      </c>
      <c r="C22760" s="2">
        <v>9012020453086</v>
      </c>
    </row>
    <row r="22761" spans="1:3" x14ac:dyDescent="0.25">
      <c r="A22761">
        <v>3943153</v>
      </c>
      <c r="B22761" t="s">
        <v>22760</v>
      </c>
      <c r="C22761" s="2">
        <v>7302075647084</v>
      </c>
    </row>
    <row r="22762" spans="1:3" x14ac:dyDescent="0.25">
      <c r="A22762">
        <v>3942932</v>
      </c>
      <c r="B22762" t="s">
        <v>22761</v>
      </c>
      <c r="C22762" s="2">
        <v>9706095281088</v>
      </c>
    </row>
    <row r="22763" spans="1:3" x14ac:dyDescent="0.25">
      <c r="A22763">
        <v>3941208</v>
      </c>
      <c r="B22763" t="s">
        <v>22762</v>
      </c>
      <c r="C22763" s="2">
        <v>9102220777085</v>
      </c>
    </row>
    <row r="22764" spans="1:3" x14ac:dyDescent="0.25">
      <c r="A22764">
        <v>3940722</v>
      </c>
      <c r="B22764" t="s">
        <v>22763</v>
      </c>
      <c r="C22764" s="2">
        <v>7102030299082</v>
      </c>
    </row>
    <row r="22765" spans="1:3" x14ac:dyDescent="0.25">
      <c r="A22765">
        <v>3940729</v>
      </c>
      <c r="B22765" t="s">
        <v>22764</v>
      </c>
      <c r="C22765" s="2">
        <v>9102080933083</v>
      </c>
    </row>
    <row r="22766" spans="1:3" x14ac:dyDescent="0.25">
      <c r="A22766">
        <v>3940616</v>
      </c>
      <c r="B22766" t="s">
        <v>22765</v>
      </c>
      <c r="C22766" s="2">
        <v>7512056041087</v>
      </c>
    </row>
    <row r="22767" spans="1:3" x14ac:dyDescent="0.25">
      <c r="A22767">
        <v>3939787</v>
      </c>
      <c r="B22767" t="s">
        <v>22766</v>
      </c>
      <c r="C22767" s="2">
        <v>5401200398084</v>
      </c>
    </row>
    <row r="22768" spans="1:3" x14ac:dyDescent="0.25">
      <c r="A22768">
        <v>3940516</v>
      </c>
      <c r="B22768" t="s">
        <v>22767</v>
      </c>
      <c r="C22768" s="2">
        <v>7708275055086</v>
      </c>
    </row>
    <row r="22769" spans="1:3" x14ac:dyDescent="0.25">
      <c r="A22769">
        <v>3940384</v>
      </c>
      <c r="B22769" t="s">
        <v>22768</v>
      </c>
      <c r="C22769" s="2">
        <v>8810200994089</v>
      </c>
    </row>
    <row r="22770" spans="1:3" x14ac:dyDescent="0.25">
      <c r="A22770">
        <v>3931189</v>
      </c>
      <c r="B22770" t="s">
        <v>22769</v>
      </c>
      <c r="C22770" s="2">
        <v>6902165552085</v>
      </c>
    </row>
    <row r="22771" spans="1:3" x14ac:dyDescent="0.25">
      <c r="A22771">
        <v>3930333</v>
      </c>
      <c r="B22771" t="s">
        <v>22770</v>
      </c>
      <c r="C22771" s="2">
        <v>7203025514087</v>
      </c>
    </row>
    <row r="22772" spans="1:3" x14ac:dyDescent="0.25">
      <c r="A22772">
        <v>3929109</v>
      </c>
      <c r="B22772" t="s">
        <v>22771</v>
      </c>
      <c r="C22772" s="2">
        <v>9006126422086</v>
      </c>
    </row>
    <row r="22773" spans="1:3" x14ac:dyDescent="0.25">
      <c r="A22773">
        <v>3931806</v>
      </c>
      <c r="B22773" t="s">
        <v>22772</v>
      </c>
      <c r="C22773" s="2">
        <v>405211151080</v>
      </c>
    </row>
    <row r="22774" spans="1:3" x14ac:dyDescent="0.25">
      <c r="A22774">
        <v>3931293</v>
      </c>
      <c r="B22774" t="s">
        <v>22773</v>
      </c>
      <c r="C22774" s="2">
        <v>9804135223085</v>
      </c>
    </row>
    <row r="22775" spans="1:3" x14ac:dyDescent="0.25">
      <c r="A22775">
        <v>3930927</v>
      </c>
      <c r="B22775" t="s">
        <v>22774</v>
      </c>
      <c r="C22775" s="2">
        <v>7806045692087</v>
      </c>
    </row>
    <row r="22776" spans="1:3" x14ac:dyDescent="0.25">
      <c r="A22776">
        <v>3922919</v>
      </c>
      <c r="B22776" t="s">
        <v>22775</v>
      </c>
      <c r="C22776" s="2">
        <v>9009280087083</v>
      </c>
    </row>
    <row r="22777" spans="1:3" x14ac:dyDescent="0.25">
      <c r="A22777">
        <v>3923855</v>
      </c>
      <c r="B22777" t="s">
        <v>22776</v>
      </c>
      <c r="C22777" s="2">
        <v>6706175109087</v>
      </c>
    </row>
    <row r="22778" spans="1:3" x14ac:dyDescent="0.25">
      <c r="A22778">
        <v>3923561</v>
      </c>
      <c r="B22778" t="s">
        <v>22777</v>
      </c>
      <c r="C22778" s="2">
        <v>7608095238088</v>
      </c>
    </row>
    <row r="22779" spans="1:3" x14ac:dyDescent="0.25">
      <c r="A22779">
        <v>3925177</v>
      </c>
      <c r="B22779" t="s">
        <v>22778</v>
      </c>
      <c r="C22779" s="2">
        <v>7806155502084</v>
      </c>
    </row>
    <row r="22780" spans="1:3" x14ac:dyDescent="0.25">
      <c r="A22780">
        <v>3924162</v>
      </c>
      <c r="B22780" t="s">
        <v>22779</v>
      </c>
      <c r="C22780" s="2">
        <v>6811095902080</v>
      </c>
    </row>
    <row r="22781" spans="1:3" x14ac:dyDescent="0.25">
      <c r="A22781">
        <v>3924384</v>
      </c>
      <c r="B22781" t="s">
        <v>22780</v>
      </c>
      <c r="C22781" s="2">
        <v>6811095902080</v>
      </c>
    </row>
    <row r="22782" spans="1:3" x14ac:dyDescent="0.25">
      <c r="A22782">
        <v>3912121</v>
      </c>
      <c r="B22782" t="s">
        <v>22781</v>
      </c>
      <c r="C22782" s="2">
        <v>9904036071086</v>
      </c>
    </row>
    <row r="22783" spans="1:3" x14ac:dyDescent="0.25">
      <c r="A22783">
        <v>3912685</v>
      </c>
      <c r="B22783" t="s">
        <v>22782</v>
      </c>
      <c r="C22783" s="2">
        <v>7902170133086</v>
      </c>
    </row>
    <row r="22784" spans="1:3" x14ac:dyDescent="0.25">
      <c r="A22784">
        <v>3912164</v>
      </c>
      <c r="B22784" t="s">
        <v>22783</v>
      </c>
      <c r="C22784" s="2">
        <v>9204275075082</v>
      </c>
    </row>
    <row r="22785" spans="1:3" x14ac:dyDescent="0.25">
      <c r="A22785">
        <v>3911890</v>
      </c>
      <c r="B22785" t="s">
        <v>22784</v>
      </c>
      <c r="C22785" s="2">
        <v>306295707088</v>
      </c>
    </row>
    <row r="22786" spans="1:3" x14ac:dyDescent="0.25">
      <c r="A22786">
        <v>3910607</v>
      </c>
      <c r="B22786" t="s">
        <v>22785</v>
      </c>
      <c r="C22786" s="2">
        <v>9708215924084</v>
      </c>
    </row>
    <row r="22787" spans="1:3" x14ac:dyDescent="0.25">
      <c r="A22787">
        <v>3911318</v>
      </c>
      <c r="B22787" t="s">
        <v>22786</v>
      </c>
      <c r="C22787" s="2">
        <v>8305110489080</v>
      </c>
    </row>
    <row r="22788" spans="1:3" x14ac:dyDescent="0.25">
      <c r="A22788">
        <v>3911257</v>
      </c>
      <c r="B22788" t="s">
        <v>22787</v>
      </c>
      <c r="C22788" s="2">
        <v>8809085132088</v>
      </c>
    </row>
    <row r="22789" spans="1:3" x14ac:dyDescent="0.25">
      <c r="A22789">
        <v>3910941</v>
      </c>
      <c r="B22789" t="s">
        <v>22788</v>
      </c>
      <c r="C22789" s="2">
        <v>5809201061081</v>
      </c>
    </row>
    <row r="22790" spans="1:3" x14ac:dyDescent="0.25">
      <c r="A22790">
        <v>3909856</v>
      </c>
      <c r="B22790" t="s">
        <v>22789</v>
      </c>
      <c r="C22790" s="2">
        <v>8905226163089</v>
      </c>
    </row>
    <row r="22791" spans="1:3" x14ac:dyDescent="0.25">
      <c r="A22791">
        <v>3909714</v>
      </c>
      <c r="B22791" t="s">
        <v>22790</v>
      </c>
      <c r="C22791" s="2">
        <v>9001096160089</v>
      </c>
    </row>
    <row r="22792" spans="1:3" x14ac:dyDescent="0.25">
      <c r="A22792">
        <v>3909960</v>
      </c>
      <c r="B22792" t="s">
        <v>22791</v>
      </c>
      <c r="C22792" s="2">
        <v>8701155467082</v>
      </c>
    </row>
    <row r="22793" spans="1:3" x14ac:dyDescent="0.25">
      <c r="A22793">
        <v>3909462</v>
      </c>
      <c r="B22793" t="s">
        <v>22792</v>
      </c>
      <c r="C22793" s="2">
        <v>5412170178083</v>
      </c>
    </row>
    <row r="22794" spans="1:3" x14ac:dyDescent="0.25">
      <c r="A22794">
        <v>3908898</v>
      </c>
      <c r="B22794" t="s">
        <v>22793</v>
      </c>
      <c r="C22794" s="2">
        <v>9610275982087</v>
      </c>
    </row>
    <row r="22795" spans="1:3" x14ac:dyDescent="0.25">
      <c r="A22795">
        <v>3908951</v>
      </c>
      <c r="B22795" t="s">
        <v>22794</v>
      </c>
      <c r="C22795" s="2">
        <v>7204065786080</v>
      </c>
    </row>
    <row r="22796" spans="1:3" x14ac:dyDescent="0.25">
      <c r="A22796">
        <v>3908721</v>
      </c>
      <c r="B22796" t="s">
        <v>22795</v>
      </c>
      <c r="C22796" s="2">
        <v>402105420085</v>
      </c>
    </row>
    <row r="22797" spans="1:3" x14ac:dyDescent="0.25">
      <c r="A22797">
        <v>3918910</v>
      </c>
      <c r="B22797" t="s">
        <v>22796</v>
      </c>
      <c r="C22797" s="2">
        <v>9305115619086</v>
      </c>
    </row>
    <row r="22798" spans="1:3" x14ac:dyDescent="0.25">
      <c r="A22798">
        <v>3917385</v>
      </c>
      <c r="B22798" t="s">
        <v>22797</v>
      </c>
      <c r="C22798" s="2">
        <v>10285371083</v>
      </c>
    </row>
    <row r="22799" spans="1:3" x14ac:dyDescent="0.25">
      <c r="A22799">
        <v>3920996</v>
      </c>
      <c r="B22799" t="s">
        <v>22798</v>
      </c>
      <c r="C22799" s="2">
        <v>9607245486082</v>
      </c>
    </row>
    <row r="22800" spans="1:3" x14ac:dyDescent="0.25">
      <c r="A22800">
        <v>3920320</v>
      </c>
      <c r="B22800" t="s">
        <v>22799</v>
      </c>
      <c r="C22800" s="2">
        <v>102165325089</v>
      </c>
    </row>
    <row r="22801" spans="1:3" x14ac:dyDescent="0.25">
      <c r="A22801">
        <v>3915845</v>
      </c>
      <c r="B22801" t="s">
        <v>22800</v>
      </c>
      <c r="C22801" s="2">
        <v>5101140018087</v>
      </c>
    </row>
    <row r="22802" spans="1:3" x14ac:dyDescent="0.25">
      <c r="A22802">
        <v>3915920</v>
      </c>
      <c r="B22802" t="s">
        <v>22801</v>
      </c>
      <c r="C22802" s="2">
        <v>9011096035082</v>
      </c>
    </row>
    <row r="22803" spans="1:3" x14ac:dyDescent="0.25">
      <c r="A22803">
        <v>3916126</v>
      </c>
      <c r="B22803" t="s">
        <v>22802</v>
      </c>
      <c r="C22803" s="2">
        <v>6611015350083</v>
      </c>
    </row>
    <row r="22804" spans="1:3" x14ac:dyDescent="0.25">
      <c r="A22804">
        <v>3916520</v>
      </c>
      <c r="B22804" t="s">
        <v>22803</v>
      </c>
      <c r="C22804" s="2">
        <v>9706095143080</v>
      </c>
    </row>
    <row r="22805" spans="1:3" x14ac:dyDescent="0.25">
      <c r="A22805">
        <v>3916945</v>
      </c>
      <c r="B22805" t="s">
        <v>22804</v>
      </c>
      <c r="C22805" s="2">
        <v>9812050237089</v>
      </c>
    </row>
    <row r="22806" spans="1:3" x14ac:dyDescent="0.25">
      <c r="A22806">
        <v>3916884</v>
      </c>
      <c r="B22806" t="s">
        <v>22805</v>
      </c>
      <c r="C22806" s="2">
        <v>7109160424083</v>
      </c>
    </row>
    <row r="22807" spans="1:3" x14ac:dyDescent="0.25">
      <c r="A22807">
        <v>3913906</v>
      </c>
      <c r="B22807" t="s">
        <v>22806</v>
      </c>
      <c r="C22807" s="2">
        <v>9306286057080</v>
      </c>
    </row>
    <row r="22808" spans="1:3" x14ac:dyDescent="0.25">
      <c r="A22808">
        <v>3914629</v>
      </c>
      <c r="B22808" t="s">
        <v>22807</v>
      </c>
      <c r="C22808" s="2">
        <v>6802260110088</v>
      </c>
    </row>
    <row r="22809" spans="1:3" x14ac:dyDescent="0.25">
      <c r="A22809">
        <v>3914429</v>
      </c>
      <c r="B22809" t="s">
        <v>22808</v>
      </c>
      <c r="C22809" s="2">
        <v>8602255655081</v>
      </c>
    </row>
    <row r="22810" spans="1:3" x14ac:dyDescent="0.25">
      <c r="A22810">
        <v>3915408</v>
      </c>
      <c r="B22810" t="s">
        <v>22809</v>
      </c>
      <c r="C22810" s="2">
        <v>9010081130080</v>
      </c>
    </row>
    <row r="22811" spans="1:3" x14ac:dyDescent="0.25">
      <c r="A22811">
        <v>3915419</v>
      </c>
      <c r="B22811" t="s">
        <v>22810</v>
      </c>
      <c r="C22811" s="2">
        <v>9010081130080</v>
      </c>
    </row>
    <row r="22812" spans="1:3" x14ac:dyDescent="0.25">
      <c r="A22812">
        <v>3915070</v>
      </c>
      <c r="B22812" t="s">
        <v>22811</v>
      </c>
      <c r="C22812" s="2">
        <v>9808095668080</v>
      </c>
    </row>
    <row r="22813" spans="1:3" x14ac:dyDescent="0.25">
      <c r="A22813">
        <v>3914488</v>
      </c>
      <c r="B22813" t="s">
        <v>22812</v>
      </c>
      <c r="C22813" s="2">
        <v>7509295465085</v>
      </c>
    </row>
    <row r="22814" spans="1:3" x14ac:dyDescent="0.25">
      <c r="A22814">
        <v>3950373</v>
      </c>
      <c r="B22814" t="s">
        <v>22813</v>
      </c>
      <c r="C22814" s="2">
        <v>8707136213081</v>
      </c>
    </row>
    <row r="22815" spans="1:3" x14ac:dyDescent="0.25">
      <c r="A22815">
        <v>3949412</v>
      </c>
      <c r="B22815" t="s">
        <v>22814</v>
      </c>
      <c r="C22815" s="2">
        <v>9711235248088</v>
      </c>
    </row>
    <row r="22816" spans="1:3" x14ac:dyDescent="0.25">
      <c r="A22816">
        <v>3948589</v>
      </c>
      <c r="B22816" t="s">
        <v>22815</v>
      </c>
      <c r="C22816" s="2">
        <v>7110035883081</v>
      </c>
    </row>
    <row r="22817" spans="1:3" x14ac:dyDescent="0.25">
      <c r="A22817">
        <v>3950986</v>
      </c>
      <c r="B22817" t="s">
        <v>22816</v>
      </c>
      <c r="C22817" s="2">
        <v>9608145624087</v>
      </c>
    </row>
    <row r="22818" spans="1:3" x14ac:dyDescent="0.25">
      <c r="A22818">
        <v>3951030</v>
      </c>
      <c r="B22818" t="s">
        <v>22817</v>
      </c>
      <c r="C22818" s="2">
        <v>7512050665089</v>
      </c>
    </row>
    <row r="22819" spans="1:3" x14ac:dyDescent="0.25">
      <c r="A22819">
        <v>3951216</v>
      </c>
      <c r="B22819" t="s">
        <v>22818</v>
      </c>
      <c r="C22819" s="2">
        <v>8161236081</v>
      </c>
    </row>
    <row r="22820" spans="1:3" x14ac:dyDescent="0.25">
      <c r="A22820">
        <v>3952238</v>
      </c>
      <c r="B22820" t="s">
        <v>22819</v>
      </c>
      <c r="C22820" s="2">
        <v>207305537087</v>
      </c>
    </row>
    <row r="22821" spans="1:3" x14ac:dyDescent="0.25">
      <c r="A22821">
        <v>3951611</v>
      </c>
      <c r="B22821" t="s">
        <v>22820</v>
      </c>
      <c r="C22821" s="2">
        <v>7311255403085</v>
      </c>
    </row>
    <row r="22822" spans="1:3" x14ac:dyDescent="0.25">
      <c r="A22822">
        <v>3951752</v>
      </c>
      <c r="B22822" t="s">
        <v>22821</v>
      </c>
      <c r="C22822" s="2">
        <v>9903285412082</v>
      </c>
    </row>
    <row r="22823" spans="1:3" x14ac:dyDescent="0.25">
      <c r="A22823">
        <v>3951946</v>
      </c>
      <c r="B22823" t="s">
        <v>22822</v>
      </c>
      <c r="C22823" s="2">
        <v>8002027298080</v>
      </c>
    </row>
    <row r="22824" spans="1:3" x14ac:dyDescent="0.25">
      <c r="A22824">
        <v>3951954</v>
      </c>
      <c r="B22824" t="s">
        <v>22823</v>
      </c>
      <c r="C22824" s="2">
        <v>8606046496085</v>
      </c>
    </row>
    <row r="22825" spans="1:3" x14ac:dyDescent="0.25">
      <c r="A22825">
        <v>3947815</v>
      </c>
      <c r="B22825" t="s">
        <v>22824</v>
      </c>
      <c r="C22825" s="2">
        <v>7411295755088</v>
      </c>
    </row>
    <row r="22826" spans="1:3" x14ac:dyDescent="0.25">
      <c r="A22826">
        <v>3947204</v>
      </c>
      <c r="B22826" t="s">
        <v>22825</v>
      </c>
      <c r="C22826" s="2">
        <v>7086028086</v>
      </c>
    </row>
    <row r="22827" spans="1:3" x14ac:dyDescent="0.25">
      <c r="A22827">
        <v>3947547</v>
      </c>
      <c r="B22827" t="s">
        <v>22826</v>
      </c>
      <c r="C22827" s="2">
        <v>7606055344086</v>
      </c>
    </row>
    <row r="22828" spans="1:3" x14ac:dyDescent="0.25">
      <c r="A22828">
        <v>3948064</v>
      </c>
      <c r="B22828" t="s">
        <v>22827</v>
      </c>
      <c r="C22828" s="2">
        <v>8303160867081</v>
      </c>
    </row>
    <row r="22829" spans="1:3" x14ac:dyDescent="0.25">
      <c r="A22829">
        <v>3948090</v>
      </c>
      <c r="B22829" t="s">
        <v>22828</v>
      </c>
      <c r="C22829" s="2">
        <v>9710295022086</v>
      </c>
    </row>
    <row r="22830" spans="1:3" x14ac:dyDescent="0.25">
      <c r="A22830">
        <v>3948177</v>
      </c>
      <c r="B22830" t="s">
        <v>22829</v>
      </c>
      <c r="C22830" s="2">
        <v>9111085441083</v>
      </c>
    </row>
    <row r="22831" spans="1:3" x14ac:dyDescent="0.25">
      <c r="A22831">
        <v>3948194</v>
      </c>
      <c r="B22831" t="s">
        <v>22830</v>
      </c>
      <c r="C22831" s="2">
        <v>8803066043083</v>
      </c>
    </row>
    <row r="22832" spans="1:3" x14ac:dyDescent="0.25">
      <c r="A22832">
        <v>3947500</v>
      </c>
      <c r="B22832" t="s">
        <v>22831</v>
      </c>
      <c r="C22832" s="2">
        <v>7606055344086</v>
      </c>
    </row>
    <row r="22833" spans="1:3" x14ac:dyDescent="0.25">
      <c r="A22833">
        <v>3947514</v>
      </c>
      <c r="B22833" t="s">
        <v>22832</v>
      </c>
      <c r="C22833" s="2">
        <v>7606055344086</v>
      </c>
    </row>
    <row r="22834" spans="1:3" x14ac:dyDescent="0.25">
      <c r="A22834">
        <v>3947528</v>
      </c>
      <c r="B22834" t="s">
        <v>22833</v>
      </c>
      <c r="C22834" s="2">
        <v>7606055344086</v>
      </c>
    </row>
    <row r="22835" spans="1:3" x14ac:dyDescent="0.25">
      <c r="A22835">
        <v>3947090</v>
      </c>
      <c r="B22835" t="s">
        <v>22834</v>
      </c>
      <c r="C22835" s="2">
        <v>7512190568086</v>
      </c>
    </row>
    <row r="22836" spans="1:3" x14ac:dyDescent="0.25">
      <c r="A22836">
        <v>3947140</v>
      </c>
      <c r="B22836" t="s">
        <v>22835</v>
      </c>
      <c r="C22836" s="2">
        <v>8710140141082</v>
      </c>
    </row>
    <row r="22837" spans="1:3" x14ac:dyDescent="0.25">
      <c r="A22837">
        <v>3946429</v>
      </c>
      <c r="B22837" t="s">
        <v>22836</v>
      </c>
      <c r="C22837" s="2">
        <v>102070196088</v>
      </c>
    </row>
    <row r="22838" spans="1:3" x14ac:dyDescent="0.25">
      <c r="A22838">
        <v>3946646</v>
      </c>
      <c r="B22838" t="s">
        <v>22837</v>
      </c>
      <c r="C22838" s="2">
        <v>8805235324088</v>
      </c>
    </row>
    <row r="22839" spans="1:3" x14ac:dyDescent="0.25">
      <c r="A22839">
        <v>3946653</v>
      </c>
      <c r="B22839" t="s">
        <v>22838</v>
      </c>
      <c r="C22839" s="2">
        <v>8203275285080</v>
      </c>
    </row>
    <row r="22840" spans="1:3" x14ac:dyDescent="0.25">
      <c r="A22840">
        <v>3946786</v>
      </c>
      <c r="B22840" t="s">
        <v>22839</v>
      </c>
      <c r="C22840" s="2">
        <v>6709165209081</v>
      </c>
    </row>
    <row r="22841" spans="1:3" x14ac:dyDescent="0.25">
      <c r="A22841">
        <v>3944572</v>
      </c>
      <c r="B22841" t="s">
        <v>22840</v>
      </c>
      <c r="C22841" s="2">
        <v>8311056118089</v>
      </c>
    </row>
    <row r="22842" spans="1:3" x14ac:dyDescent="0.25">
      <c r="A22842">
        <v>3945830</v>
      </c>
      <c r="B22842" t="s">
        <v>22841</v>
      </c>
      <c r="C22842" s="2">
        <v>7812210694080</v>
      </c>
    </row>
    <row r="22843" spans="1:3" x14ac:dyDescent="0.25">
      <c r="A22843">
        <v>3946124</v>
      </c>
      <c r="B22843" t="s">
        <v>22842</v>
      </c>
      <c r="C22843" s="2">
        <v>7605065655085</v>
      </c>
    </row>
    <row r="22844" spans="1:3" x14ac:dyDescent="0.25">
      <c r="A22844">
        <v>3946166</v>
      </c>
      <c r="B22844" t="s">
        <v>22843</v>
      </c>
      <c r="C22844" s="2">
        <v>9705235717084</v>
      </c>
    </row>
    <row r="22845" spans="1:3" x14ac:dyDescent="0.25">
      <c r="A22845">
        <v>3946052</v>
      </c>
      <c r="B22845" t="s">
        <v>22844</v>
      </c>
      <c r="C22845" s="2">
        <v>8601025489086</v>
      </c>
    </row>
    <row r="22846" spans="1:3" x14ac:dyDescent="0.25">
      <c r="A22846">
        <v>3946057</v>
      </c>
      <c r="B22846" t="s">
        <v>22845</v>
      </c>
      <c r="C22846" s="2">
        <v>5807250773085</v>
      </c>
    </row>
    <row r="22847" spans="1:3" x14ac:dyDescent="0.25">
      <c r="A22847">
        <v>1286111</v>
      </c>
      <c r="B22847" t="s">
        <v>22846</v>
      </c>
      <c r="C22847" s="2">
        <v>7207121017085</v>
      </c>
    </row>
    <row r="22848" spans="1:3" x14ac:dyDescent="0.25">
      <c r="A22848">
        <v>1296442</v>
      </c>
      <c r="B22848" t="s">
        <v>22847</v>
      </c>
      <c r="C22848" s="2">
        <v>9312095733085</v>
      </c>
    </row>
    <row r="22849" spans="1:3" x14ac:dyDescent="0.25">
      <c r="A22849">
        <v>1172984</v>
      </c>
      <c r="B22849" t="s">
        <v>22848</v>
      </c>
      <c r="C22849" s="2">
        <v>9103015879086</v>
      </c>
    </row>
    <row r="22850" spans="1:3" x14ac:dyDescent="0.25">
      <c r="A22850">
        <v>1159282</v>
      </c>
      <c r="B22850" t="s">
        <v>22849</v>
      </c>
      <c r="C22850" s="2">
        <v>8804156385087</v>
      </c>
    </row>
    <row r="22851" spans="1:3" x14ac:dyDescent="0.25">
      <c r="A22851">
        <v>1227371</v>
      </c>
      <c r="B22851" t="s">
        <v>22850</v>
      </c>
      <c r="C22851" s="2">
        <v>9012015720085</v>
      </c>
    </row>
    <row r="22852" spans="1:3" x14ac:dyDescent="0.25">
      <c r="A22852">
        <v>1216985</v>
      </c>
      <c r="B22852" t="s">
        <v>22851</v>
      </c>
      <c r="C22852" s="2">
        <v>7906050744086</v>
      </c>
    </row>
    <row r="22853" spans="1:3" x14ac:dyDescent="0.25">
      <c r="A22853">
        <v>1211805</v>
      </c>
      <c r="B22853" t="s">
        <v>22852</v>
      </c>
      <c r="C22853" s="2">
        <v>7908046201080</v>
      </c>
    </row>
    <row r="22854" spans="1:3" x14ac:dyDescent="0.25">
      <c r="A22854">
        <v>1212156</v>
      </c>
      <c r="B22854" t="s">
        <v>22853</v>
      </c>
      <c r="C22854" s="2">
        <v>7908046201080</v>
      </c>
    </row>
    <row r="22855" spans="1:3" x14ac:dyDescent="0.25">
      <c r="A22855">
        <v>1072677</v>
      </c>
      <c r="B22855" t="s">
        <v>22854</v>
      </c>
      <c r="C22855" s="2">
        <v>8811111432086</v>
      </c>
    </row>
    <row r="22856" spans="1:3" x14ac:dyDescent="0.25">
      <c r="A22856">
        <v>1072686</v>
      </c>
      <c r="B22856" t="s">
        <v>22855</v>
      </c>
      <c r="C22856" s="2">
        <v>8811111432086</v>
      </c>
    </row>
    <row r="22857" spans="1:3" x14ac:dyDescent="0.25">
      <c r="A22857">
        <v>1048591</v>
      </c>
      <c r="B22857" t="s">
        <v>22856</v>
      </c>
      <c r="C22857" s="2">
        <v>8904020369083</v>
      </c>
    </row>
    <row r="22858" spans="1:3" x14ac:dyDescent="0.25">
      <c r="A22858">
        <v>1033265</v>
      </c>
      <c r="B22858" t="s">
        <v>22857</v>
      </c>
      <c r="C22858" s="2">
        <v>8602080346088</v>
      </c>
    </row>
    <row r="22859" spans="1:3" x14ac:dyDescent="0.25">
      <c r="A22859">
        <v>932767</v>
      </c>
      <c r="B22859" t="s">
        <v>22858</v>
      </c>
      <c r="C22859" s="2">
        <v>9912145836083</v>
      </c>
    </row>
    <row r="22860" spans="1:3" x14ac:dyDescent="0.25">
      <c r="A22860">
        <v>921994</v>
      </c>
      <c r="B22860" t="s">
        <v>22859</v>
      </c>
      <c r="C22860" s="2">
        <v>7501120744081</v>
      </c>
    </row>
    <row r="22861" spans="1:3" x14ac:dyDescent="0.25">
      <c r="A22861">
        <v>957805</v>
      </c>
      <c r="B22861" t="s">
        <v>22860</v>
      </c>
      <c r="C22861" s="2">
        <v>8106090360089</v>
      </c>
    </row>
    <row r="22862" spans="1:3" x14ac:dyDescent="0.25">
      <c r="A22862">
        <v>970148</v>
      </c>
      <c r="B22862" t="s">
        <v>22861</v>
      </c>
      <c r="C22862" s="2">
        <v>8204060345089</v>
      </c>
    </row>
    <row r="22863" spans="1:3" x14ac:dyDescent="0.25">
      <c r="A22863">
        <v>982369</v>
      </c>
      <c r="B22863" t="s">
        <v>22862</v>
      </c>
      <c r="C22863" s="2">
        <v>8402210771085</v>
      </c>
    </row>
    <row r="22864" spans="1:3" x14ac:dyDescent="0.25">
      <c r="A22864">
        <v>977054</v>
      </c>
      <c r="B22864" t="s">
        <v>22863</v>
      </c>
      <c r="C22864" s="2">
        <v>8208096204087</v>
      </c>
    </row>
    <row r="22865" spans="1:3" x14ac:dyDescent="0.25">
      <c r="A22865">
        <v>1022598</v>
      </c>
      <c r="B22865" t="s">
        <v>22864</v>
      </c>
      <c r="C22865" s="2">
        <v>8302116149081</v>
      </c>
    </row>
    <row r="22866" spans="1:3" x14ac:dyDescent="0.25">
      <c r="A22866">
        <v>1004180</v>
      </c>
      <c r="B22866" t="s">
        <v>22865</v>
      </c>
      <c r="C22866" s="2">
        <v>9012015720085</v>
      </c>
    </row>
    <row r="22867" spans="1:3" x14ac:dyDescent="0.25">
      <c r="A22867">
        <v>1006483</v>
      </c>
      <c r="B22867" t="s">
        <v>22866</v>
      </c>
      <c r="C22867" s="2">
        <v>7402066209082</v>
      </c>
    </row>
    <row r="22868" spans="1:3" x14ac:dyDescent="0.25">
      <c r="A22868">
        <v>1007363</v>
      </c>
      <c r="B22868" t="s">
        <v>22867</v>
      </c>
      <c r="C22868" s="2">
        <v>8106255751080</v>
      </c>
    </row>
    <row r="22869" spans="1:3" x14ac:dyDescent="0.25">
      <c r="A22869">
        <v>1810021</v>
      </c>
      <c r="B22869" t="s">
        <v>22868</v>
      </c>
      <c r="C22869" s="2">
        <v>8909060600081</v>
      </c>
    </row>
    <row r="22870" spans="1:3" x14ac:dyDescent="0.25">
      <c r="A22870">
        <v>1808474</v>
      </c>
      <c r="B22870" t="s">
        <v>22869</v>
      </c>
      <c r="C22870" s="2">
        <v>8705290821087</v>
      </c>
    </row>
    <row r="22871" spans="1:3" x14ac:dyDescent="0.25">
      <c r="A22871">
        <v>1811667</v>
      </c>
      <c r="B22871" t="s">
        <v>22870</v>
      </c>
      <c r="C22871" s="2">
        <v>8512056700087</v>
      </c>
    </row>
    <row r="22872" spans="1:3" x14ac:dyDescent="0.25">
      <c r="A22872">
        <v>1811859</v>
      </c>
      <c r="B22872" t="s">
        <v>22871</v>
      </c>
      <c r="C22872" s="2">
        <v>6909121001081</v>
      </c>
    </row>
    <row r="22873" spans="1:3" x14ac:dyDescent="0.25">
      <c r="A22873">
        <v>1780160</v>
      </c>
      <c r="B22873" t="s">
        <v>22872</v>
      </c>
      <c r="C22873" s="2">
        <v>7504275775082</v>
      </c>
    </row>
    <row r="22874" spans="1:3" x14ac:dyDescent="0.25">
      <c r="A22874">
        <v>1779516</v>
      </c>
      <c r="B22874" t="s">
        <v>22873</v>
      </c>
      <c r="C22874" s="2">
        <v>7810130785087</v>
      </c>
    </row>
    <row r="22875" spans="1:3" x14ac:dyDescent="0.25">
      <c r="A22875">
        <v>1780082</v>
      </c>
      <c r="B22875" t="s">
        <v>22874</v>
      </c>
      <c r="C22875" s="2">
        <v>7108095361089</v>
      </c>
    </row>
    <row r="22876" spans="1:3" x14ac:dyDescent="0.25">
      <c r="A22876">
        <v>1782745</v>
      </c>
      <c r="B22876" t="s">
        <v>22875</v>
      </c>
      <c r="C22876" s="2">
        <v>9607061122084</v>
      </c>
    </row>
    <row r="22877" spans="1:3" x14ac:dyDescent="0.25">
      <c r="A22877">
        <v>1775903</v>
      </c>
      <c r="B22877" t="s">
        <v>22876</v>
      </c>
      <c r="C22877" s="2">
        <v>9011230424085</v>
      </c>
    </row>
    <row r="22878" spans="1:3" x14ac:dyDescent="0.25">
      <c r="A22878">
        <v>1775918</v>
      </c>
      <c r="B22878" t="s">
        <v>22877</v>
      </c>
      <c r="C22878" s="2">
        <v>9004151054080</v>
      </c>
    </row>
    <row r="22879" spans="1:3" x14ac:dyDescent="0.25">
      <c r="A22879">
        <v>1776572</v>
      </c>
      <c r="B22879" t="s">
        <v>22878</v>
      </c>
      <c r="C22879" s="2">
        <v>9105265771087</v>
      </c>
    </row>
    <row r="22880" spans="1:3" x14ac:dyDescent="0.25">
      <c r="A22880">
        <v>1778482</v>
      </c>
      <c r="B22880" t="s">
        <v>22879</v>
      </c>
      <c r="C22880" s="2">
        <v>6210245741086</v>
      </c>
    </row>
    <row r="22881" spans="1:3" x14ac:dyDescent="0.25">
      <c r="A22881">
        <v>1778358</v>
      </c>
      <c r="B22881" t="s">
        <v>22880</v>
      </c>
      <c r="C22881" s="2">
        <v>9411146191085</v>
      </c>
    </row>
    <row r="22882" spans="1:3" x14ac:dyDescent="0.25">
      <c r="A22882">
        <v>1777251</v>
      </c>
      <c r="B22882" t="s">
        <v>22881</v>
      </c>
      <c r="C22882" s="2">
        <v>9309196177089</v>
      </c>
    </row>
    <row r="22883" spans="1:3" x14ac:dyDescent="0.25">
      <c r="A22883">
        <v>1773292</v>
      </c>
      <c r="B22883" t="s">
        <v>22882</v>
      </c>
      <c r="C22883" s="2">
        <v>8704185225082</v>
      </c>
    </row>
    <row r="22884" spans="1:3" x14ac:dyDescent="0.25">
      <c r="A22884">
        <v>1772677</v>
      </c>
      <c r="B22884" t="s">
        <v>22883</v>
      </c>
      <c r="C22884" s="2">
        <v>5102050141083</v>
      </c>
    </row>
    <row r="22885" spans="1:3" x14ac:dyDescent="0.25">
      <c r="A22885">
        <v>1789272</v>
      </c>
      <c r="B22885" t="s">
        <v>22884</v>
      </c>
      <c r="C22885" s="2">
        <v>7211235681083</v>
      </c>
    </row>
    <row r="22886" spans="1:3" x14ac:dyDescent="0.25">
      <c r="A22886">
        <v>1788392</v>
      </c>
      <c r="B22886" t="s">
        <v>22885</v>
      </c>
      <c r="C22886" s="2">
        <v>8507245287087</v>
      </c>
    </row>
    <row r="22887" spans="1:3" x14ac:dyDescent="0.25">
      <c r="A22887">
        <v>1791703</v>
      </c>
      <c r="B22887" t="s">
        <v>22886</v>
      </c>
      <c r="C22887" s="2">
        <v>9401151136083</v>
      </c>
    </row>
    <row r="22888" spans="1:3" x14ac:dyDescent="0.25">
      <c r="A22888">
        <v>1791677</v>
      </c>
      <c r="B22888" t="s">
        <v>22887</v>
      </c>
      <c r="C22888" s="2">
        <v>9401151136083</v>
      </c>
    </row>
    <row r="22889" spans="1:3" x14ac:dyDescent="0.25">
      <c r="A22889">
        <v>1790061</v>
      </c>
      <c r="B22889" t="s">
        <v>22888</v>
      </c>
      <c r="C22889" s="2">
        <v>9607166312085</v>
      </c>
    </row>
    <row r="22890" spans="1:3" x14ac:dyDescent="0.25">
      <c r="A22890">
        <v>1805529</v>
      </c>
      <c r="B22890" t="s">
        <v>22889</v>
      </c>
      <c r="C22890" s="2">
        <v>9001106168080</v>
      </c>
    </row>
    <row r="22891" spans="1:3" x14ac:dyDescent="0.25">
      <c r="A22891">
        <v>1805802</v>
      </c>
      <c r="B22891" t="s">
        <v>22890</v>
      </c>
      <c r="C22891" s="2">
        <v>8810110857087</v>
      </c>
    </row>
    <row r="22892" spans="1:3" x14ac:dyDescent="0.25">
      <c r="A22892">
        <v>1805770</v>
      </c>
      <c r="B22892" t="s">
        <v>22891</v>
      </c>
      <c r="C22892" s="2">
        <v>8810110857087</v>
      </c>
    </row>
    <row r="22893" spans="1:3" x14ac:dyDescent="0.25">
      <c r="A22893">
        <v>1795936</v>
      </c>
      <c r="B22893" t="s">
        <v>22892</v>
      </c>
      <c r="C22893" s="2">
        <v>7211245222084</v>
      </c>
    </row>
    <row r="22894" spans="1:3" x14ac:dyDescent="0.25">
      <c r="A22894">
        <v>1795967</v>
      </c>
      <c r="B22894" t="s">
        <v>22893</v>
      </c>
      <c r="C22894" s="2">
        <v>7211245222084</v>
      </c>
    </row>
    <row r="22895" spans="1:3" x14ac:dyDescent="0.25">
      <c r="A22895">
        <v>1798419</v>
      </c>
      <c r="B22895" t="s">
        <v>22894</v>
      </c>
      <c r="C22895" s="2">
        <v>6001315168080</v>
      </c>
    </row>
    <row r="22896" spans="1:3" x14ac:dyDescent="0.25">
      <c r="A22896">
        <v>1796868</v>
      </c>
      <c r="B22896" t="s">
        <v>22895</v>
      </c>
      <c r="C22896" s="2">
        <v>9409165368089</v>
      </c>
    </row>
    <row r="22897" spans="1:3" x14ac:dyDescent="0.25">
      <c r="A22897">
        <v>1796640</v>
      </c>
      <c r="B22897" t="s">
        <v>22896</v>
      </c>
      <c r="C22897" s="2">
        <v>3041103080</v>
      </c>
    </row>
    <row r="22898" spans="1:3" x14ac:dyDescent="0.25">
      <c r="A22898">
        <v>1796693</v>
      </c>
      <c r="B22898" t="s">
        <v>22897</v>
      </c>
      <c r="C22898" s="2">
        <v>9406180139081</v>
      </c>
    </row>
    <row r="22899" spans="1:3" x14ac:dyDescent="0.25">
      <c r="A22899">
        <v>1670967</v>
      </c>
      <c r="B22899" t="s">
        <v>22898</v>
      </c>
      <c r="C22899" s="2">
        <v>6903265651082</v>
      </c>
    </row>
    <row r="22900" spans="1:3" x14ac:dyDescent="0.25">
      <c r="A22900">
        <v>1669723</v>
      </c>
      <c r="B22900" t="s">
        <v>22899</v>
      </c>
      <c r="C22900" s="2">
        <v>7102025471084</v>
      </c>
    </row>
    <row r="22901" spans="1:3" x14ac:dyDescent="0.25">
      <c r="A22901">
        <v>1671198</v>
      </c>
      <c r="B22901" t="s">
        <v>22900</v>
      </c>
      <c r="C22901" s="2">
        <v>7012256400084</v>
      </c>
    </row>
    <row r="22902" spans="1:3" x14ac:dyDescent="0.25">
      <c r="A22902">
        <v>1650420</v>
      </c>
      <c r="B22902" t="s">
        <v>22901</v>
      </c>
      <c r="C22902" s="2">
        <v>7207125661086</v>
      </c>
    </row>
    <row r="22903" spans="1:3" x14ac:dyDescent="0.25">
      <c r="A22903">
        <v>1650461</v>
      </c>
      <c r="B22903" t="s">
        <v>22902</v>
      </c>
      <c r="C22903" s="2">
        <v>9009020951085</v>
      </c>
    </row>
    <row r="22904" spans="1:3" x14ac:dyDescent="0.25">
      <c r="A22904">
        <v>1651484</v>
      </c>
      <c r="B22904" t="s">
        <v>22903</v>
      </c>
      <c r="C22904" s="2">
        <v>9410231027089</v>
      </c>
    </row>
    <row r="22905" spans="1:3" x14ac:dyDescent="0.25">
      <c r="A22905">
        <v>1652520</v>
      </c>
      <c r="B22905" t="s">
        <v>22904</v>
      </c>
      <c r="C22905" s="2">
        <v>8907210873087</v>
      </c>
    </row>
    <row r="22906" spans="1:3" x14ac:dyDescent="0.25">
      <c r="A22906">
        <v>1641856</v>
      </c>
      <c r="B22906" t="s">
        <v>22905</v>
      </c>
      <c r="C22906" s="2">
        <v>9002205446088</v>
      </c>
    </row>
    <row r="22907" spans="1:3" x14ac:dyDescent="0.25">
      <c r="A22907">
        <v>1646929</v>
      </c>
      <c r="B22907" t="s">
        <v>22906</v>
      </c>
      <c r="C22907" s="2">
        <v>7110030469084</v>
      </c>
    </row>
    <row r="22908" spans="1:3" x14ac:dyDescent="0.25">
      <c r="A22908">
        <v>1634515</v>
      </c>
      <c r="B22908" t="s">
        <v>22907</v>
      </c>
      <c r="C22908" s="2">
        <v>8201026044087</v>
      </c>
    </row>
    <row r="22909" spans="1:3" x14ac:dyDescent="0.25">
      <c r="A22909">
        <v>1631173</v>
      </c>
      <c r="B22909" t="s">
        <v>22908</v>
      </c>
      <c r="C22909" s="2">
        <v>7312075724080</v>
      </c>
    </row>
    <row r="22910" spans="1:3" x14ac:dyDescent="0.25">
      <c r="A22910">
        <v>1611069</v>
      </c>
      <c r="B22910" t="s">
        <v>22909</v>
      </c>
      <c r="C22910" s="2">
        <v>9510046042080</v>
      </c>
    </row>
    <row r="22911" spans="1:3" x14ac:dyDescent="0.25">
      <c r="A22911">
        <v>1611751</v>
      </c>
      <c r="B22911" t="s">
        <v>22910</v>
      </c>
      <c r="C22911" s="2">
        <v>8301017449087</v>
      </c>
    </row>
    <row r="22912" spans="1:3" x14ac:dyDescent="0.25">
      <c r="A22912">
        <v>1617085</v>
      </c>
      <c r="B22912" t="s">
        <v>22911</v>
      </c>
      <c r="C22912" s="2">
        <v>8204085880086</v>
      </c>
    </row>
    <row r="22913" spans="1:3" x14ac:dyDescent="0.25">
      <c r="A22913">
        <v>1445556</v>
      </c>
      <c r="B22913" t="s">
        <v>22912</v>
      </c>
      <c r="C22913" s="2">
        <v>8804015761080</v>
      </c>
    </row>
    <row r="22914" spans="1:3" x14ac:dyDescent="0.25">
      <c r="A22914">
        <v>1668762</v>
      </c>
      <c r="B22914" t="s">
        <v>22913</v>
      </c>
      <c r="C22914" s="2">
        <v>7205060508080</v>
      </c>
    </row>
    <row r="22915" spans="1:3" x14ac:dyDescent="0.25">
      <c r="A22915">
        <v>1668310</v>
      </c>
      <c r="B22915" t="s">
        <v>22914</v>
      </c>
      <c r="C22915" s="2">
        <v>6010260670081</v>
      </c>
    </row>
    <row r="22916" spans="1:3" x14ac:dyDescent="0.25">
      <c r="A22916">
        <v>1667094</v>
      </c>
      <c r="B22916" t="s">
        <v>22915</v>
      </c>
      <c r="C22916" s="2">
        <v>6601135557089</v>
      </c>
    </row>
    <row r="22917" spans="1:3" x14ac:dyDescent="0.25">
      <c r="A22917">
        <v>1664727</v>
      </c>
      <c r="B22917" t="s">
        <v>22916</v>
      </c>
      <c r="C22917" s="2">
        <v>7212030777084</v>
      </c>
    </row>
    <row r="22918" spans="1:3" x14ac:dyDescent="0.25">
      <c r="A22918">
        <v>1665094</v>
      </c>
      <c r="B22918" t="s">
        <v>22917</v>
      </c>
      <c r="C22918" s="2">
        <v>8306075666084</v>
      </c>
    </row>
    <row r="22919" spans="1:3" x14ac:dyDescent="0.25">
      <c r="A22919">
        <v>1666779</v>
      </c>
      <c r="B22919" t="s">
        <v>22918</v>
      </c>
      <c r="C22919" s="2">
        <v>7102110731087</v>
      </c>
    </row>
    <row r="22920" spans="1:3" x14ac:dyDescent="0.25">
      <c r="A22920">
        <v>1833440</v>
      </c>
      <c r="B22920" t="s">
        <v>22919</v>
      </c>
      <c r="C22920" s="2">
        <v>8306301074087</v>
      </c>
    </row>
    <row r="22921" spans="1:3" x14ac:dyDescent="0.25">
      <c r="A22921">
        <v>1832995</v>
      </c>
      <c r="B22921" t="s">
        <v>22920</v>
      </c>
      <c r="C22921" s="2">
        <v>8907010611083</v>
      </c>
    </row>
    <row r="22922" spans="1:3" x14ac:dyDescent="0.25">
      <c r="A22922">
        <v>1830612</v>
      </c>
      <c r="B22922" t="s">
        <v>22921</v>
      </c>
      <c r="C22922" s="2">
        <v>9102130437085</v>
      </c>
    </row>
    <row r="22923" spans="1:3" x14ac:dyDescent="0.25">
      <c r="A22923">
        <v>1824817</v>
      </c>
      <c r="B22923" t="s">
        <v>22922</v>
      </c>
      <c r="C22923" s="2">
        <v>8912266278082</v>
      </c>
    </row>
    <row r="22924" spans="1:3" x14ac:dyDescent="0.25">
      <c r="A22924">
        <v>1823475</v>
      </c>
      <c r="B22924" t="s">
        <v>22923</v>
      </c>
      <c r="C22924" s="2">
        <v>6409030301086</v>
      </c>
    </row>
    <row r="22925" spans="1:3" x14ac:dyDescent="0.25">
      <c r="A22925">
        <v>1826120</v>
      </c>
      <c r="B22925" t="s">
        <v>22924</v>
      </c>
      <c r="C22925" s="2">
        <v>9207020250082</v>
      </c>
    </row>
    <row r="22926" spans="1:3" x14ac:dyDescent="0.25">
      <c r="A22926">
        <v>1827360</v>
      </c>
      <c r="B22926" t="s">
        <v>22925</v>
      </c>
      <c r="C22926" s="2">
        <v>8102275474084</v>
      </c>
    </row>
    <row r="22927" spans="1:3" x14ac:dyDescent="0.25">
      <c r="A22927">
        <v>1820207</v>
      </c>
      <c r="B22927" t="s">
        <v>22926</v>
      </c>
      <c r="C22927" s="2">
        <v>9705076073084</v>
      </c>
    </row>
    <row r="22928" spans="1:3" x14ac:dyDescent="0.25">
      <c r="A22928">
        <v>1819868</v>
      </c>
      <c r="B22928" t="s">
        <v>22927</v>
      </c>
      <c r="C22928" s="2">
        <v>8207170981081</v>
      </c>
    </row>
    <row r="22929" spans="1:3" x14ac:dyDescent="0.25">
      <c r="A22929">
        <v>1821902</v>
      </c>
      <c r="B22929" t="s">
        <v>22928</v>
      </c>
      <c r="C22929" s="2">
        <v>8606015411081</v>
      </c>
    </row>
    <row r="22930" spans="1:3" x14ac:dyDescent="0.25">
      <c r="A22930">
        <v>1817917</v>
      </c>
      <c r="B22930" t="s">
        <v>22929</v>
      </c>
      <c r="C22930" s="2">
        <v>7707185288084</v>
      </c>
    </row>
    <row r="22931" spans="1:3" x14ac:dyDescent="0.25">
      <c r="A22931">
        <v>1816231</v>
      </c>
      <c r="B22931" t="s">
        <v>22930</v>
      </c>
      <c r="C22931" s="2">
        <v>8508145397083</v>
      </c>
    </row>
    <row r="22932" spans="1:3" x14ac:dyDescent="0.25">
      <c r="A22932">
        <v>1815301</v>
      </c>
      <c r="B22932" t="s">
        <v>22931</v>
      </c>
      <c r="C22932" s="2">
        <v>8509305814081</v>
      </c>
    </row>
    <row r="22933" spans="1:3" x14ac:dyDescent="0.25">
      <c r="A22933">
        <v>1844631</v>
      </c>
      <c r="B22933" t="s">
        <v>22932</v>
      </c>
      <c r="C22933" s="2">
        <v>8409206471083</v>
      </c>
    </row>
    <row r="22934" spans="1:3" x14ac:dyDescent="0.25">
      <c r="A22934">
        <v>1845637</v>
      </c>
      <c r="B22934" t="s">
        <v>22933</v>
      </c>
      <c r="C22934" s="2">
        <v>6606035763083</v>
      </c>
    </row>
    <row r="22935" spans="1:3" x14ac:dyDescent="0.25">
      <c r="A22935">
        <v>1844318</v>
      </c>
      <c r="B22935" t="s">
        <v>22934</v>
      </c>
      <c r="C22935" s="2">
        <v>9403200325089</v>
      </c>
    </row>
    <row r="22936" spans="1:3" x14ac:dyDescent="0.25">
      <c r="A22936">
        <v>1843479</v>
      </c>
      <c r="B22936" t="s">
        <v>22935</v>
      </c>
      <c r="C22936" s="2">
        <v>7903015661083</v>
      </c>
    </row>
    <row r="22937" spans="1:3" x14ac:dyDescent="0.25">
      <c r="A22937">
        <v>1852626</v>
      </c>
      <c r="B22937" t="s">
        <v>22936</v>
      </c>
      <c r="C22937" s="2">
        <v>8210075695087</v>
      </c>
    </row>
    <row r="22938" spans="1:3" x14ac:dyDescent="0.25">
      <c r="A22938">
        <v>1852537</v>
      </c>
      <c r="B22938" t="s">
        <v>22937</v>
      </c>
      <c r="C22938" s="2">
        <v>6501035693085</v>
      </c>
    </row>
    <row r="22939" spans="1:3" x14ac:dyDescent="0.25">
      <c r="A22939">
        <v>1842874</v>
      </c>
      <c r="B22939" t="s">
        <v>22938</v>
      </c>
      <c r="C22939" s="2">
        <v>6103105384081</v>
      </c>
    </row>
    <row r="22940" spans="1:3" x14ac:dyDescent="0.25">
      <c r="A22940">
        <v>1840969</v>
      </c>
      <c r="B22940" t="s">
        <v>22939</v>
      </c>
      <c r="C22940" s="2">
        <v>9001180571084</v>
      </c>
    </row>
    <row r="22941" spans="1:3" x14ac:dyDescent="0.25">
      <c r="A22941">
        <v>1835351</v>
      </c>
      <c r="B22941" t="s">
        <v>22940</v>
      </c>
      <c r="C22941" s="2">
        <v>8909046599084</v>
      </c>
    </row>
    <row r="22942" spans="1:3" x14ac:dyDescent="0.25">
      <c r="A22942">
        <v>1833445</v>
      </c>
      <c r="B22942" t="s">
        <v>22941</v>
      </c>
      <c r="C22942" s="2">
        <v>8411015767081</v>
      </c>
    </row>
    <row r="22943" spans="1:3" x14ac:dyDescent="0.25">
      <c r="A22943">
        <v>1833473</v>
      </c>
      <c r="B22943" t="s">
        <v>22942</v>
      </c>
      <c r="C22943" s="2">
        <v>8306301074087</v>
      </c>
    </row>
    <row r="22944" spans="1:3" x14ac:dyDescent="0.25">
      <c r="A22944">
        <v>1834715</v>
      </c>
      <c r="B22944" t="s">
        <v>22943</v>
      </c>
      <c r="C22944" s="2">
        <v>8610165979087</v>
      </c>
    </row>
    <row r="22945" spans="1:3" x14ac:dyDescent="0.25">
      <c r="A22945">
        <v>1839358</v>
      </c>
      <c r="B22945" t="s">
        <v>22944</v>
      </c>
      <c r="C22945" s="2">
        <v>7803036783082</v>
      </c>
    </row>
    <row r="22946" spans="1:3" x14ac:dyDescent="0.25">
      <c r="A22946">
        <v>1837218</v>
      </c>
      <c r="B22946" t="s">
        <v>22945</v>
      </c>
      <c r="C22946" s="2">
        <v>8707195793080</v>
      </c>
    </row>
    <row r="22947" spans="1:3" x14ac:dyDescent="0.25">
      <c r="A22947">
        <v>1857538</v>
      </c>
      <c r="B22947" t="s">
        <v>22946</v>
      </c>
      <c r="C22947" s="2">
        <v>8303295469084</v>
      </c>
    </row>
    <row r="22948" spans="1:3" x14ac:dyDescent="0.25">
      <c r="A22948">
        <v>1857956</v>
      </c>
      <c r="B22948" t="s">
        <v>22947</v>
      </c>
      <c r="C22948" s="2">
        <v>9309175474085</v>
      </c>
    </row>
    <row r="22949" spans="1:3" x14ac:dyDescent="0.25">
      <c r="A22949">
        <v>1858094</v>
      </c>
      <c r="B22949" t="s">
        <v>22948</v>
      </c>
      <c r="C22949" s="2">
        <v>9309175474085</v>
      </c>
    </row>
    <row r="22950" spans="1:3" x14ac:dyDescent="0.25">
      <c r="A22950">
        <v>1853299</v>
      </c>
      <c r="B22950" t="s">
        <v>22949</v>
      </c>
      <c r="C22950" s="2">
        <v>7904046999088</v>
      </c>
    </row>
    <row r="22951" spans="1:3" x14ac:dyDescent="0.25">
      <c r="A22951">
        <v>1855067</v>
      </c>
      <c r="B22951" t="s">
        <v>22950</v>
      </c>
      <c r="C22951" s="2">
        <v>9505036383080</v>
      </c>
    </row>
    <row r="22952" spans="1:3" x14ac:dyDescent="0.25">
      <c r="A22952">
        <v>1855068</v>
      </c>
      <c r="B22952" t="s">
        <v>22951</v>
      </c>
      <c r="C22952" s="2">
        <v>9505036383080</v>
      </c>
    </row>
    <row r="22953" spans="1:3" x14ac:dyDescent="0.25">
      <c r="A22953">
        <v>1684365</v>
      </c>
      <c r="B22953" t="s">
        <v>22952</v>
      </c>
      <c r="C22953" s="2">
        <v>9206110977083</v>
      </c>
    </row>
    <row r="22954" spans="1:3" x14ac:dyDescent="0.25">
      <c r="A22954">
        <v>1684568</v>
      </c>
      <c r="B22954" t="s">
        <v>22953</v>
      </c>
      <c r="C22954" s="2">
        <v>6909195472085</v>
      </c>
    </row>
    <row r="22955" spans="1:3" x14ac:dyDescent="0.25">
      <c r="A22955">
        <v>1684551</v>
      </c>
      <c r="B22955" t="s">
        <v>22954</v>
      </c>
      <c r="C22955" s="2">
        <v>8907266183084</v>
      </c>
    </row>
    <row r="22956" spans="1:3" x14ac:dyDescent="0.25">
      <c r="A22956">
        <v>1685428</v>
      </c>
      <c r="B22956" t="s">
        <v>22955</v>
      </c>
      <c r="C22956" s="2">
        <v>7510275705086</v>
      </c>
    </row>
    <row r="22957" spans="1:3" x14ac:dyDescent="0.25">
      <c r="A22957">
        <v>1682816</v>
      </c>
      <c r="B22957" t="s">
        <v>22956</v>
      </c>
      <c r="C22957" s="2">
        <v>9506010295084</v>
      </c>
    </row>
    <row r="22958" spans="1:3" x14ac:dyDescent="0.25">
      <c r="A22958">
        <v>1681978</v>
      </c>
      <c r="B22958" t="s">
        <v>22957</v>
      </c>
      <c r="C22958" s="2">
        <v>5602025382183</v>
      </c>
    </row>
    <row r="22959" spans="1:3" x14ac:dyDescent="0.25">
      <c r="A22959">
        <v>1691298</v>
      </c>
      <c r="B22959" t="s">
        <v>22958</v>
      </c>
      <c r="C22959" s="2">
        <v>6108075501085</v>
      </c>
    </row>
    <row r="22960" spans="1:3" x14ac:dyDescent="0.25">
      <c r="A22960">
        <v>1677700</v>
      </c>
      <c r="B22960" t="s">
        <v>22959</v>
      </c>
      <c r="C22960" s="2">
        <v>7011275301083</v>
      </c>
    </row>
    <row r="22961" spans="1:3" x14ac:dyDescent="0.25">
      <c r="A22961">
        <v>1674803</v>
      </c>
      <c r="B22961" t="s">
        <v>22960</v>
      </c>
      <c r="C22961" s="2">
        <v>8310160359084</v>
      </c>
    </row>
    <row r="22962" spans="1:3" x14ac:dyDescent="0.25">
      <c r="A22962">
        <v>1681250</v>
      </c>
      <c r="B22962" t="s">
        <v>22961</v>
      </c>
      <c r="C22962" s="2">
        <v>8711055515088</v>
      </c>
    </row>
    <row r="22963" spans="1:3" x14ac:dyDescent="0.25">
      <c r="A22963">
        <v>1681228</v>
      </c>
      <c r="B22963" t="s">
        <v>22962</v>
      </c>
      <c r="C22963" s="2">
        <v>6403125420083</v>
      </c>
    </row>
    <row r="22964" spans="1:3" x14ac:dyDescent="0.25">
      <c r="A22964">
        <v>1679100</v>
      </c>
      <c r="B22964" t="s">
        <v>22963</v>
      </c>
      <c r="C22964" s="2">
        <v>11240428083</v>
      </c>
    </row>
    <row r="22965" spans="1:3" x14ac:dyDescent="0.25">
      <c r="A22965">
        <v>1697848</v>
      </c>
      <c r="B22965" t="s">
        <v>22964</v>
      </c>
      <c r="C22965" s="2">
        <v>9106080055086</v>
      </c>
    </row>
    <row r="22966" spans="1:3" x14ac:dyDescent="0.25">
      <c r="A22966">
        <v>1699197</v>
      </c>
      <c r="B22966" t="s">
        <v>22965</v>
      </c>
      <c r="C22966" s="2">
        <v>7305225424080</v>
      </c>
    </row>
    <row r="22967" spans="1:3" x14ac:dyDescent="0.25">
      <c r="A22967">
        <v>1695587</v>
      </c>
      <c r="B22967" t="s">
        <v>22966</v>
      </c>
      <c r="C22967" s="2">
        <v>7610205710089</v>
      </c>
    </row>
    <row r="22968" spans="1:3" x14ac:dyDescent="0.25">
      <c r="A22968">
        <v>1866626</v>
      </c>
      <c r="B22968" t="s">
        <v>22967</v>
      </c>
      <c r="C22968" s="2">
        <v>9304026330081</v>
      </c>
    </row>
    <row r="22969" spans="1:3" x14ac:dyDescent="0.25">
      <c r="A22969">
        <v>1866190</v>
      </c>
      <c r="B22969" t="s">
        <v>22968</v>
      </c>
      <c r="C22969" s="2">
        <v>8503036918089</v>
      </c>
    </row>
    <row r="22970" spans="1:3" x14ac:dyDescent="0.25">
      <c r="A22970">
        <v>1865966</v>
      </c>
      <c r="B22970" t="s">
        <v>22969</v>
      </c>
      <c r="C22970" s="2">
        <v>7412245360086</v>
      </c>
    </row>
    <row r="22971" spans="1:3" x14ac:dyDescent="0.25">
      <c r="A22971">
        <v>1867269</v>
      </c>
      <c r="B22971" t="s">
        <v>22970</v>
      </c>
      <c r="C22971" s="2">
        <v>8903055223082</v>
      </c>
    </row>
    <row r="22972" spans="1:3" x14ac:dyDescent="0.25">
      <c r="A22972">
        <v>1862548</v>
      </c>
      <c r="B22972" t="s">
        <v>22971</v>
      </c>
      <c r="C22972" s="2">
        <v>6204025439086</v>
      </c>
    </row>
    <row r="22973" spans="1:3" x14ac:dyDescent="0.25">
      <c r="A22973">
        <v>1858180</v>
      </c>
      <c r="B22973" t="s">
        <v>22972</v>
      </c>
      <c r="C22973" s="2">
        <v>9309175474085</v>
      </c>
    </row>
    <row r="22974" spans="1:3" x14ac:dyDescent="0.25">
      <c r="A22974">
        <v>1858983</v>
      </c>
      <c r="B22974" t="s">
        <v>22973</v>
      </c>
      <c r="C22974" s="2">
        <v>7905220502085</v>
      </c>
    </row>
    <row r="22975" spans="1:3" x14ac:dyDescent="0.25">
      <c r="A22975">
        <v>1860100</v>
      </c>
      <c r="B22975" t="s">
        <v>22974</v>
      </c>
      <c r="C22975" s="2">
        <v>9112015576089</v>
      </c>
    </row>
    <row r="22976" spans="1:3" x14ac:dyDescent="0.25">
      <c r="A22976">
        <v>1871985</v>
      </c>
      <c r="B22976" t="s">
        <v>22975</v>
      </c>
      <c r="C22976" s="2">
        <v>8612300360082</v>
      </c>
    </row>
    <row r="22977" spans="1:3" x14ac:dyDescent="0.25">
      <c r="A22977">
        <v>1873737</v>
      </c>
      <c r="B22977" t="s">
        <v>22976</v>
      </c>
      <c r="C22977" s="2">
        <v>7110205955081</v>
      </c>
    </row>
    <row r="22978" spans="1:3" x14ac:dyDescent="0.25">
      <c r="A22978">
        <v>1869388</v>
      </c>
      <c r="B22978" t="s">
        <v>22977</v>
      </c>
      <c r="C22978" s="2">
        <v>406125652080</v>
      </c>
    </row>
    <row r="22979" spans="1:3" x14ac:dyDescent="0.25">
      <c r="A22979">
        <v>1870743</v>
      </c>
      <c r="B22979" t="s">
        <v>22978</v>
      </c>
      <c r="C22979" s="2">
        <v>9405075715088</v>
      </c>
    </row>
    <row r="22980" spans="1:3" x14ac:dyDescent="0.25">
      <c r="A22980">
        <v>1870938</v>
      </c>
      <c r="B22980" t="s">
        <v>22979</v>
      </c>
      <c r="C22980" s="2">
        <v>7809140508083</v>
      </c>
    </row>
    <row r="22981" spans="1:3" x14ac:dyDescent="0.25">
      <c r="A22981">
        <v>1869055</v>
      </c>
      <c r="B22981" t="s">
        <v>22980</v>
      </c>
      <c r="C22981" s="2">
        <v>8707055021085</v>
      </c>
    </row>
    <row r="22982" spans="1:3" x14ac:dyDescent="0.25">
      <c r="A22982">
        <v>1868991</v>
      </c>
      <c r="B22982" t="s">
        <v>22981</v>
      </c>
      <c r="C22982" s="2">
        <v>8510175923085</v>
      </c>
    </row>
    <row r="22983" spans="1:3" x14ac:dyDescent="0.25">
      <c r="A22983">
        <v>1889177</v>
      </c>
      <c r="B22983" t="s">
        <v>22982</v>
      </c>
      <c r="C22983" s="2">
        <v>9001300568085</v>
      </c>
    </row>
    <row r="22984" spans="1:3" x14ac:dyDescent="0.25">
      <c r="A22984">
        <v>1885365</v>
      </c>
      <c r="B22984" t="s">
        <v>22983</v>
      </c>
      <c r="C22984" s="2">
        <v>8406130514087</v>
      </c>
    </row>
    <row r="22985" spans="1:3" x14ac:dyDescent="0.25">
      <c r="A22985">
        <v>1874929</v>
      </c>
      <c r="B22985" t="s">
        <v>22984</v>
      </c>
      <c r="C22985" s="2">
        <v>7301185711087</v>
      </c>
    </row>
    <row r="22986" spans="1:3" x14ac:dyDescent="0.25">
      <c r="A22986">
        <v>1875281</v>
      </c>
      <c r="B22986" t="s">
        <v>22985</v>
      </c>
      <c r="C22986" s="2">
        <v>8705055818088</v>
      </c>
    </row>
    <row r="22987" spans="1:3" x14ac:dyDescent="0.25">
      <c r="A22987">
        <v>1875662</v>
      </c>
      <c r="B22987" t="s">
        <v>22986</v>
      </c>
      <c r="C22987" s="2">
        <v>8812091101089</v>
      </c>
    </row>
    <row r="22988" spans="1:3" x14ac:dyDescent="0.25">
      <c r="A22988">
        <v>1875572</v>
      </c>
      <c r="B22988" t="s">
        <v>22987</v>
      </c>
      <c r="C22988" s="2">
        <v>9008230499083</v>
      </c>
    </row>
    <row r="22989" spans="1:3" x14ac:dyDescent="0.25">
      <c r="A22989">
        <v>1878007</v>
      </c>
      <c r="B22989" t="s">
        <v>22988</v>
      </c>
      <c r="C22989" s="2">
        <v>8701126256085</v>
      </c>
    </row>
    <row r="22990" spans="1:3" x14ac:dyDescent="0.25">
      <c r="A22990">
        <v>1879329</v>
      </c>
      <c r="B22990" t="s">
        <v>22989</v>
      </c>
      <c r="C22990" s="2">
        <v>8408020450083</v>
      </c>
    </row>
    <row r="22991" spans="1:3" x14ac:dyDescent="0.25">
      <c r="A22991">
        <v>1879337</v>
      </c>
      <c r="B22991" t="s">
        <v>22990</v>
      </c>
      <c r="C22991" s="2">
        <v>8408020450083</v>
      </c>
    </row>
    <row r="22992" spans="1:3" x14ac:dyDescent="0.25">
      <c r="A22992">
        <v>1878495</v>
      </c>
      <c r="B22992" t="s">
        <v>22991</v>
      </c>
      <c r="C22992" s="2">
        <v>8812135233088</v>
      </c>
    </row>
    <row r="22993" spans="1:3" x14ac:dyDescent="0.25">
      <c r="A22993">
        <v>1880228</v>
      </c>
      <c r="B22993" t="s">
        <v>22992</v>
      </c>
      <c r="C22993" s="2">
        <v>7305085642086</v>
      </c>
    </row>
    <row r="22994" spans="1:3" x14ac:dyDescent="0.25">
      <c r="A22994">
        <v>1883720</v>
      </c>
      <c r="B22994" t="s">
        <v>22993</v>
      </c>
      <c r="C22994" s="2">
        <v>6705110150081</v>
      </c>
    </row>
    <row r="22995" spans="1:3" x14ac:dyDescent="0.25">
      <c r="A22995">
        <v>1894164</v>
      </c>
      <c r="B22995" t="s">
        <v>22994</v>
      </c>
      <c r="C22995" s="2">
        <v>7111160644082</v>
      </c>
    </row>
    <row r="22996" spans="1:3" x14ac:dyDescent="0.25">
      <c r="A22996">
        <v>1894146</v>
      </c>
      <c r="B22996" t="s">
        <v>22995</v>
      </c>
      <c r="C22996" s="2">
        <v>7111160644082</v>
      </c>
    </row>
    <row r="22997" spans="1:3" x14ac:dyDescent="0.25">
      <c r="A22997">
        <v>1893309</v>
      </c>
      <c r="B22997" t="s">
        <v>22996</v>
      </c>
      <c r="C22997" s="2">
        <v>8404146294083</v>
      </c>
    </row>
    <row r="22998" spans="1:3" x14ac:dyDescent="0.25">
      <c r="A22998">
        <v>1893193</v>
      </c>
      <c r="B22998" t="s">
        <v>22997</v>
      </c>
      <c r="C22998" s="2">
        <v>6811065428082</v>
      </c>
    </row>
    <row r="22999" spans="1:3" x14ac:dyDescent="0.25">
      <c r="A22999">
        <v>1895879</v>
      </c>
      <c r="B22999" t="s">
        <v>22998</v>
      </c>
      <c r="C22999" s="2">
        <v>8301180550083</v>
      </c>
    </row>
    <row r="23000" spans="1:3" x14ac:dyDescent="0.25">
      <c r="A23000">
        <v>1896670</v>
      </c>
      <c r="B23000" t="s">
        <v>22999</v>
      </c>
      <c r="C23000" s="2">
        <v>8606015411081</v>
      </c>
    </row>
    <row r="23001" spans="1:3" x14ac:dyDescent="0.25">
      <c r="A23001">
        <v>1737634</v>
      </c>
      <c r="B23001" t="s">
        <v>23000</v>
      </c>
      <c r="C23001" s="2">
        <v>8809140967080</v>
      </c>
    </row>
    <row r="23002" spans="1:3" x14ac:dyDescent="0.25">
      <c r="A23002">
        <v>1735631</v>
      </c>
      <c r="B23002" t="s">
        <v>23001</v>
      </c>
      <c r="C23002" s="2">
        <v>7407065411084</v>
      </c>
    </row>
    <row r="23003" spans="1:3" x14ac:dyDescent="0.25">
      <c r="A23003">
        <v>1735800</v>
      </c>
      <c r="B23003" t="s">
        <v>23002</v>
      </c>
      <c r="C23003" s="2">
        <v>7112135273080</v>
      </c>
    </row>
    <row r="23004" spans="1:3" x14ac:dyDescent="0.25">
      <c r="A23004">
        <v>1706638</v>
      </c>
      <c r="B23004" t="s">
        <v>23003</v>
      </c>
      <c r="C23004" s="2">
        <v>6711240800082</v>
      </c>
    </row>
    <row r="23005" spans="1:3" x14ac:dyDescent="0.25">
      <c r="A23005">
        <v>1706020</v>
      </c>
      <c r="B23005" t="s">
        <v>23004</v>
      </c>
      <c r="C23005" s="2">
        <v>7712190840085</v>
      </c>
    </row>
    <row r="23006" spans="1:3" x14ac:dyDescent="0.25">
      <c r="A23006">
        <v>1707658</v>
      </c>
      <c r="B23006" t="s">
        <v>23005</v>
      </c>
      <c r="C23006" s="2">
        <v>9507300952087</v>
      </c>
    </row>
    <row r="23007" spans="1:3" x14ac:dyDescent="0.25">
      <c r="A23007">
        <v>1708746</v>
      </c>
      <c r="B23007" t="s">
        <v>23006</v>
      </c>
      <c r="C23007" s="2">
        <v>9611105276088</v>
      </c>
    </row>
    <row r="23008" spans="1:3" x14ac:dyDescent="0.25">
      <c r="A23008">
        <v>1708383</v>
      </c>
      <c r="B23008" t="s">
        <v>23007</v>
      </c>
      <c r="C23008" s="2">
        <v>6201315231082</v>
      </c>
    </row>
    <row r="23009" spans="1:3" x14ac:dyDescent="0.25">
      <c r="A23009">
        <v>1717104</v>
      </c>
      <c r="B23009" t="s">
        <v>23008</v>
      </c>
      <c r="C23009" s="2">
        <v>7906140191082</v>
      </c>
    </row>
    <row r="23010" spans="1:3" x14ac:dyDescent="0.25">
      <c r="A23010">
        <v>1715728</v>
      </c>
      <c r="B23010" t="s">
        <v>23009</v>
      </c>
      <c r="C23010" s="2">
        <v>8509160394088</v>
      </c>
    </row>
    <row r="23011" spans="1:3" x14ac:dyDescent="0.25">
      <c r="A23011">
        <v>1715170</v>
      </c>
      <c r="B23011" t="s">
        <v>23010</v>
      </c>
      <c r="C23011" s="2">
        <v>7207280117080</v>
      </c>
    </row>
    <row r="23012" spans="1:3" x14ac:dyDescent="0.25">
      <c r="A23012">
        <v>1709165</v>
      </c>
      <c r="B23012" t="s">
        <v>23011</v>
      </c>
      <c r="C23012" s="2">
        <v>9504230646087</v>
      </c>
    </row>
    <row r="23013" spans="1:3" x14ac:dyDescent="0.25">
      <c r="A23013">
        <v>1723014</v>
      </c>
      <c r="B23013" t="s">
        <v>23012</v>
      </c>
      <c r="C23013" s="2">
        <v>8903225613089</v>
      </c>
    </row>
    <row r="23014" spans="1:3" x14ac:dyDescent="0.25">
      <c r="A23014">
        <v>1720253</v>
      </c>
      <c r="B23014" t="s">
        <v>23013</v>
      </c>
      <c r="C23014" s="2">
        <v>8004250803081</v>
      </c>
    </row>
    <row r="23015" spans="1:3" x14ac:dyDescent="0.25">
      <c r="A23015">
        <v>1724833</v>
      </c>
      <c r="B23015" t="s">
        <v>23014</v>
      </c>
      <c r="C23015" s="2">
        <v>8607310984087</v>
      </c>
    </row>
    <row r="23016" spans="1:3" x14ac:dyDescent="0.25">
      <c r="A23016">
        <v>1727258</v>
      </c>
      <c r="B23016" t="s">
        <v>23015</v>
      </c>
      <c r="C23016" s="2">
        <v>8306090978084</v>
      </c>
    </row>
    <row r="23017" spans="1:3" x14ac:dyDescent="0.25">
      <c r="A23017">
        <v>1727407</v>
      </c>
      <c r="B23017" t="s">
        <v>23016</v>
      </c>
      <c r="C23017" s="2">
        <v>9608036105089</v>
      </c>
    </row>
    <row r="23018" spans="1:3" x14ac:dyDescent="0.25">
      <c r="A23018">
        <v>1727253</v>
      </c>
      <c r="B23018" t="s">
        <v>23017</v>
      </c>
      <c r="C23018" s="2">
        <v>8306090978084</v>
      </c>
    </row>
    <row r="23019" spans="1:3" x14ac:dyDescent="0.25">
      <c r="A23019">
        <v>1733304</v>
      </c>
      <c r="B23019" t="s">
        <v>23018</v>
      </c>
      <c r="C23019" s="2">
        <v>9506015292086</v>
      </c>
    </row>
    <row r="23020" spans="1:3" x14ac:dyDescent="0.25">
      <c r="A23020">
        <v>1733571</v>
      </c>
      <c r="B23020" t="s">
        <v>23019</v>
      </c>
      <c r="C23020" s="2">
        <v>8602036230089</v>
      </c>
    </row>
    <row r="23021" spans="1:3" x14ac:dyDescent="0.25">
      <c r="A23021">
        <v>1734604</v>
      </c>
      <c r="B23021" t="s">
        <v>23020</v>
      </c>
      <c r="C23021" s="2">
        <v>8204086018082</v>
      </c>
    </row>
    <row r="23022" spans="1:3" x14ac:dyDescent="0.25">
      <c r="A23022">
        <v>1734864</v>
      </c>
      <c r="B23022" t="s">
        <v>23021</v>
      </c>
      <c r="C23022" s="2">
        <v>8403120608086</v>
      </c>
    </row>
    <row r="23023" spans="1:3" x14ac:dyDescent="0.25">
      <c r="A23023">
        <v>1730949</v>
      </c>
      <c r="B23023" t="s">
        <v>23022</v>
      </c>
      <c r="C23023" s="2">
        <v>8303290797083</v>
      </c>
    </row>
    <row r="23024" spans="1:3" x14ac:dyDescent="0.25">
      <c r="A23024">
        <v>1730205</v>
      </c>
      <c r="B23024" t="s">
        <v>23023</v>
      </c>
      <c r="C23024" s="2">
        <v>9506220649088</v>
      </c>
    </row>
    <row r="23025" spans="1:3" x14ac:dyDescent="0.25">
      <c r="A23025">
        <v>1759044</v>
      </c>
      <c r="B23025" t="s">
        <v>23024</v>
      </c>
      <c r="C23025" s="2">
        <v>8612166678080</v>
      </c>
    </row>
    <row r="23026" spans="1:3" x14ac:dyDescent="0.25">
      <c r="A23026">
        <v>1764022</v>
      </c>
      <c r="B23026" t="s">
        <v>23025</v>
      </c>
      <c r="C23026" s="2">
        <v>9805175497083</v>
      </c>
    </row>
    <row r="23027" spans="1:3" x14ac:dyDescent="0.25">
      <c r="A23027">
        <v>1767718</v>
      </c>
      <c r="B23027" t="s">
        <v>23026</v>
      </c>
      <c r="C23027" s="2">
        <v>6809305353086</v>
      </c>
    </row>
    <row r="23028" spans="1:3" x14ac:dyDescent="0.25">
      <c r="A23028">
        <v>1742537</v>
      </c>
      <c r="B23028" t="s">
        <v>23027</v>
      </c>
      <c r="C23028" s="2">
        <v>9311065675086</v>
      </c>
    </row>
    <row r="23029" spans="1:3" x14ac:dyDescent="0.25">
      <c r="A23029">
        <v>1743599</v>
      </c>
      <c r="B23029" t="s">
        <v>23028</v>
      </c>
      <c r="C23029" s="2">
        <v>8405160679083</v>
      </c>
    </row>
    <row r="23030" spans="1:3" x14ac:dyDescent="0.25">
      <c r="A23030">
        <v>1743215</v>
      </c>
      <c r="B23030" t="s">
        <v>23029</v>
      </c>
      <c r="C23030" s="2">
        <v>9208275587087</v>
      </c>
    </row>
    <row r="23031" spans="1:3" x14ac:dyDescent="0.25">
      <c r="A23031">
        <v>1744377</v>
      </c>
      <c r="B23031" t="s">
        <v>23030</v>
      </c>
      <c r="C23031" s="2">
        <v>8511071060089</v>
      </c>
    </row>
    <row r="23032" spans="1:3" x14ac:dyDescent="0.25">
      <c r="A23032">
        <v>1745092</v>
      </c>
      <c r="B23032" t="s">
        <v>23031</v>
      </c>
      <c r="C23032" s="2">
        <v>7706150446081</v>
      </c>
    </row>
    <row r="23033" spans="1:3" x14ac:dyDescent="0.25">
      <c r="A23033">
        <v>1745506</v>
      </c>
      <c r="B23033" t="s">
        <v>23032</v>
      </c>
      <c r="C23033" s="2">
        <v>8001156486086</v>
      </c>
    </row>
    <row r="23034" spans="1:3" x14ac:dyDescent="0.25">
      <c r="A23034">
        <v>1740030</v>
      </c>
      <c r="B23034" t="s">
        <v>23033</v>
      </c>
      <c r="C23034" s="2">
        <v>8209215604082</v>
      </c>
    </row>
    <row r="23035" spans="1:3" x14ac:dyDescent="0.25">
      <c r="A23035">
        <v>1747112</v>
      </c>
      <c r="B23035" t="s">
        <v>23034</v>
      </c>
      <c r="C23035" s="2">
        <v>7607200361082</v>
      </c>
    </row>
    <row r="23036" spans="1:3" x14ac:dyDescent="0.25">
      <c r="A23036">
        <v>1748717</v>
      </c>
      <c r="B23036" t="s">
        <v>23035</v>
      </c>
      <c r="C23036" s="2">
        <v>5604055671089</v>
      </c>
    </row>
    <row r="23037" spans="1:3" x14ac:dyDescent="0.25">
      <c r="A23037">
        <v>1750092</v>
      </c>
      <c r="B23037" t="s">
        <v>23036</v>
      </c>
      <c r="C23037" s="2">
        <v>8802035095083</v>
      </c>
    </row>
    <row r="23038" spans="1:3" x14ac:dyDescent="0.25">
      <c r="A23038">
        <v>1749662</v>
      </c>
      <c r="B23038" t="s">
        <v>23037</v>
      </c>
      <c r="C23038" s="2">
        <v>9206156395083</v>
      </c>
    </row>
    <row r="23039" spans="1:3" x14ac:dyDescent="0.25">
      <c r="A23039">
        <v>1749504</v>
      </c>
      <c r="B23039" t="s">
        <v>23038</v>
      </c>
      <c r="C23039" s="2">
        <v>7011111164083</v>
      </c>
    </row>
    <row r="23040" spans="1:3" x14ac:dyDescent="0.25">
      <c r="A23040">
        <v>1750366</v>
      </c>
      <c r="B23040" t="s">
        <v>23039</v>
      </c>
      <c r="C23040" s="2">
        <v>7410275221087</v>
      </c>
    </row>
    <row r="23041" spans="1:3" x14ac:dyDescent="0.25">
      <c r="A23041">
        <v>1750592</v>
      </c>
      <c r="B23041" t="s">
        <v>23040</v>
      </c>
      <c r="C23041" s="2">
        <v>7410115873089</v>
      </c>
    </row>
    <row r="23042" spans="1:3" x14ac:dyDescent="0.25">
      <c r="A23042">
        <v>1771613</v>
      </c>
      <c r="B23042" t="s">
        <v>23041</v>
      </c>
      <c r="C23042" s="2">
        <v>8505035879089</v>
      </c>
    </row>
    <row r="23043" spans="1:3" x14ac:dyDescent="0.25">
      <c r="A23043">
        <v>1771614</v>
      </c>
      <c r="B23043" t="s">
        <v>23042</v>
      </c>
      <c r="C23043" s="2">
        <v>8505035879089</v>
      </c>
    </row>
    <row r="23044" spans="1:3" x14ac:dyDescent="0.25">
      <c r="A23044">
        <v>1771308</v>
      </c>
      <c r="B23044" t="s">
        <v>23043</v>
      </c>
      <c r="C23044" s="2">
        <v>9504235821081</v>
      </c>
    </row>
    <row r="23045" spans="1:3" x14ac:dyDescent="0.25">
      <c r="A23045">
        <v>1770317</v>
      </c>
      <c r="B23045" t="s">
        <v>23044</v>
      </c>
      <c r="C23045" s="2">
        <v>8507030409086</v>
      </c>
    </row>
    <row r="23046" spans="1:3" x14ac:dyDescent="0.25">
      <c r="A23046">
        <v>1770042</v>
      </c>
      <c r="B23046" t="s">
        <v>23045</v>
      </c>
      <c r="C23046" s="2">
        <v>11205999086</v>
      </c>
    </row>
    <row r="23047" spans="1:3" x14ac:dyDescent="0.25">
      <c r="A23047">
        <v>1770332</v>
      </c>
      <c r="B23047" t="s">
        <v>23046</v>
      </c>
      <c r="C23047" s="2">
        <v>9405085740084</v>
      </c>
    </row>
    <row r="23048" spans="1:3" x14ac:dyDescent="0.25">
      <c r="A23048">
        <v>1768267</v>
      </c>
      <c r="B23048" t="s">
        <v>23047</v>
      </c>
      <c r="C23048" s="2">
        <v>7412195416086</v>
      </c>
    </row>
    <row r="23049" spans="1:3" x14ac:dyDescent="0.25">
      <c r="A23049">
        <v>1768987</v>
      </c>
      <c r="B23049" t="s">
        <v>23048</v>
      </c>
      <c r="C23049" s="2">
        <v>9012276419088</v>
      </c>
    </row>
    <row r="23050" spans="1:3" x14ac:dyDescent="0.25">
      <c r="A23050">
        <v>3035699</v>
      </c>
      <c r="B23050" t="s">
        <v>23049</v>
      </c>
      <c r="C23050" s="2">
        <v>9409235769084</v>
      </c>
    </row>
    <row r="23051" spans="1:3" x14ac:dyDescent="0.25">
      <c r="A23051">
        <v>3030662</v>
      </c>
      <c r="B23051" t="s">
        <v>23050</v>
      </c>
      <c r="C23051" s="2">
        <v>6008150418082</v>
      </c>
    </row>
    <row r="23052" spans="1:3" x14ac:dyDescent="0.25">
      <c r="A23052">
        <v>3043978</v>
      </c>
      <c r="B23052" t="s">
        <v>23051</v>
      </c>
      <c r="C23052" s="2">
        <v>9712045383081</v>
      </c>
    </row>
    <row r="23053" spans="1:3" x14ac:dyDescent="0.25">
      <c r="A23053">
        <v>3038599</v>
      </c>
      <c r="B23053" t="s">
        <v>23052</v>
      </c>
      <c r="C23053" s="2">
        <v>9008190464085</v>
      </c>
    </row>
    <row r="23054" spans="1:3" x14ac:dyDescent="0.25">
      <c r="A23054">
        <v>2997215</v>
      </c>
      <c r="B23054" t="s">
        <v>23053</v>
      </c>
      <c r="C23054" s="2">
        <v>8205110650089</v>
      </c>
    </row>
    <row r="23055" spans="1:3" x14ac:dyDescent="0.25">
      <c r="A23055">
        <v>2998003</v>
      </c>
      <c r="B23055" t="s">
        <v>23054</v>
      </c>
      <c r="C23055" s="2">
        <v>6206075361086</v>
      </c>
    </row>
    <row r="23056" spans="1:3" x14ac:dyDescent="0.25">
      <c r="A23056">
        <v>3001084</v>
      </c>
      <c r="B23056" t="s">
        <v>23055</v>
      </c>
      <c r="C23056" s="2">
        <v>9211145387084</v>
      </c>
    </row>
    <row r="23057" spans="1:3" x14ac:dyDescent="0.25">
      <c r="A23057">
        <v>2982447</v>
      </c>
      <c r="B23057" t="s">
        <v>23056</v>
      </c>
      <c r="C23057" s="2">
        <v>9404251243080</v>
      </c>
    </row>
    <row r="23058" spans="1:3" x14ac:dyDescent="0.25">
      <c r="A23058">
        <v>2994371</v>
      </c>
      <c r="B23058" t="s">
        <v>23057</v>
      </c>
      <c r="C23058" s="2">
        <v>9702230519086</v>
      </c>
    </row>
    <row r="23059" spans="1:3" x14ac:dyDescent="0.25">
      <c r="A23059">
        <v>3015016</v>
      </c>
      <c r="B23059" t="s">
        <v>23058</v>
      </c>
      <c r="C23059" s="2">
        <v>7705225760088</v>
      </c>
    </row>
    <row r="23060" spans="1:3" x14ac:dyDescent="0.25">
      <c r="A23060">
        <v>3012605</v>
      </c>
      <c r="B23060" t="s">
        <v>23059</v>
      </c>
      <c r="C23060" s="2">
        <v>8006021219083</v>
      </c>
    </row>
    <row r="23061" spans="1:3" x14ac:dyDescent="0.25">
      <c r="A23061">
        <v>3017045</v>
      </c>
      <c r="B23061" t="s">
        <v>23060</v>
      </c>
      <c r="C23061" s="2">
        <v>9611036012081</v>
      </c>
    </row>
    <row r="23062" spans="1:3" x14ac:dyDescent="0.25">
      <c r="A23062">
        <v>3021396</v>
      </c>
      <c r="B23062" t="s">
        <v>23061</v>
      </c>
      <c r="C23062" s="2">
        <v>8806171214085</v>
      </c>
    </row>
    <row r="23063" spans="1:3" x14ac:dyDescent="0.25">
      <c r="A23063">
        <v>3024761</v>
      </c>
      <c r="B23063" t="s">
        <v>23062</v>
      </c>
      <c r="C23063" s="2">
        <v>8502156031087</v>
      </c>
    </row>
    <row r="23064" spans="1:3" x14ac:dyDescent="0.25">
      <c r="A23064">
        <v>3025748</v>
      </c>
      <c r="B23064" t="s">
        <v>23063</v>
      </c>
      <c r="C23064" s="2">
        <v>9002075815081</v>
      </c>
    </row>
    <row r="23065" spans="1:3" x14ac:dyDescent="0.25">
      <c r="A23065">
        <v>2929747</v>
      </c>
      <c r="B23065" t="s">
        <v>23064</v>
      </c>
      <c r="C23065" s="2">
        <v>8908176128086</v>
      </c>
    </row>
    <row r="23066" spans="1:3" x14ac:dyDescent="0.25">
      <c r="A23066">
        <v>2976420</v>
      </c>
      <c r="B23066" t="s">
        <v>23065</v>
      </c>
      <c r="C23066" s="2">
        <v>8145474089</v>
      </c>
    </row>
    <row r="23067" spans="1:3" x14ac:dyDescent="0.25">
      <c r="A23067">
        <v>2970246</v>
      </c>
      <c r="B23067" t="s">
        <v>23066</v>
      </c>
      <c r="C23067" s="2">
        <v>7807220500087</v>
      </c>
    </row>
    <row r="23068" spans="1:3" x14ac:dyDescent="0.25">
      <c r="A23068">
        <v>2971473</v>
      </c>
      <c r="B23068" t="s">
        <v>23067</v>
      </c>
      <c r="C23068" s="2">
        <v>9302031123087</v>
      </c>
    </row>
    <row r="23069" spans="1:3" x14ac:dyDescent="0.25">
      <c r="A23069">
        <v>2888072</v>
      </c>
      <c r="B23069" t="s">
        <v>23068</v>
      </c>
      <c r="C23069" s="2">
        <v>6406066546089</v>
      </c>
    </row>
    <row r="23070" spans="1:3" x14ac:dyDescent="0.25">
      <c r="A23070">
        <v>2923516</v>
      </c>
      <c r="B23070" t="s">
        <v>23069</v>
      </c>
      <c r="C23070" s="2">
        <v>9112315938088</v>
      </c>
    </row>
    <row r="23071" spans="1:3" x14ac:dyDescent="0.25">
      <c r="A23071">
        <v>2922307</v>
      </c>
      <c r="B23071" t="s">
        <v>23070</v>
      </c>
      <c r="C23071" s="2">
        <v>9409235475088</v>
      </c>
    </row>
    <row r="23072" spans="1:3" x14ac:dyDescent="0.25">
      <c r="A23072">
        <v>2922041</v>
      </c>
      <c r="B23072" t="s">
        <v>23071</v>
      </c>
      <c r="C23072" s="2">
        <v>106121356088</v>
      </c>
    </row>
    <row r="23073" spans="1:3" x14ac:dyDescent="0.25">
      <c r="A23073">
        <v>2041114</v>
      </c>
      <c r="B23073" t="s">
        <v>23072</v>
      </c>
      <c r="C23073" s="2">
        <v>7812245403085</v>
      </c>
    </row>
    <row r="23074" spans="1:3" x14ac:dyDescent="0.25">
      <c r="A23074">
        <v>2041745</v>
      </c>
      <c r="B23074" t="s">
        <v>23073</v>
      </c>
      <c r="C23074" s="2">
        <v>8401275043083</v>
      </c>
    </row>
    <row r="23075" spans="1:3" x14ac:dyDescent="0.25">
      <c r="A23075">
        <v>2044614</v>
      </c>
      <c r="B23075" t="s">
        <v>23074</v>
      </c>
      <c r="C23075" s="2">
        <v>7006046102083</v>
      </c>
    </row>
    <row r="23076" spans="1:3" x14ac:dyDescent="0.25">
      <c r="A23076">
        <v>2037180</v>
      </c>
      <c r="B23076" t="s">
        <v>23075</v>
      </c>
      <c r="C23076" s="2">
        <v>8206220943083</v>
      </c>
    </row>
    <row r="23077" spans="1:3" x14ac:dyDescent="0.25">
      <c r="A23077">
        <v>2024484</v>
      </c>
      <c r="B23077" t="s">
        <v>23076</v>
      </c>
      <c r="C23077" s="2">
        <v>6712225645088</v>
      </c>
    </row>
    <row r="23078" spans="1:3" x14ac:dyDescent="0.25">
      <c r="A23078">
        <v>2024143</v>
      </c>
      <c r="B23078" t="s">
        <v>23077</v>
      </c>
      <c r="C23078" s="2">
        <v>8402027248087</v>
      </c>
    </row>
    <row r="23079" spans="1:3" x14ac:dyDescent="0.25">
      <c r="A23079">
        <v>2028537</v>
      </c>
      <c r="B23079" t="s">
        <v>23078</v>
      </c>
      <c r="C23079" s="2">
        <v>8809215583085</v>
      </c>
    </row>
    <row r="23080" spans="1:3" x14ac:dyDescent="0.25">
      <c r="A23080">
        <v>2028132</v>
      </c>
      <c r="B23080" t="s">
        <v>23079</v>
      </c>
      <c r="C23080" s="2">
        <v>8603266167082</v>
      </c>
    </row>
    <row r="23081" spans="1:3" x14ac:dyDescent="0.25">
      <c r="A23081">
        <v>2028166</v>
      </c>
      <c r="B23081" t="s">
        <v>23080</v>
      </c>
      <c r="C23081" s="2">
        <v>7005045314087</v>
      </c>
    </row>
    <row r="23082" spans="1:3" x14ac:dyDescent="0.25">
      <c r="A23082">
        <v>2084038</v>
      </c>
      <c r="B23082" t="s">
        <v>23081</v>
      </c>
      <c r="C23082" s="2">
        <v>7901015320080</v>
      </c>
    </row>
    <row r="23083" spans="1:3" x14ac:dyDescent="0.25">
      <c r="A23083">
        <v>2077958</v>
      </c>
      <c r="B23083" t="s">
        <v>23082</v>
      </c>
      <c r="C23083" s="2">
        <v>5907165440083</v>
      </c>
    </row>
    <row r="23084" spans="1:3" x14ac:dyDescent="0.25">
      <c r="A23084">
        <v>2078626</v>
      </c>
      <c r="B23084" t="s">
        <v>23083</v>
      </c>
      <c r="C23084" s="2">
        <v>8205025399087</v>
      </c>
    </row>
    <row r="23085" spans="1:3" x14ac:dyDescent="0.25">
      <c r="A23085">
        <v>2079678</v>
      </c>
      <c r="B23085" t="s">
        <v>23084</v>
      </c>
      <c r="C23085" s="2">
        <v>8711270922085</v>
      </c>
    </row>
    <row r="23086" spans="1:3" x14ac:dyDescent="0.25">
      <c r="A23086">
        <v>2074063</v>
      </c>
      <c r="B23086" t="s">
        <v>23085</v>
      </c>
      <c r="C23086" s="2">
        <v>9112315290084</v>
      </c>
    </row>
    <row r="23087" spans="1:3" x14ac:dyDescent="0.25">
      <c r="A23087">
        <v>2076617</v>
      </c>
      <c r="B23087" t="s">
        <v>23086</v>
      </c>
      <c r="C23087" s="2">
        <v>9606071411081</v>
      </c>
    </row>
    <row r="23088" spans="1:3" x14ac:dyDescent="0.25">
      <c r="A23088">
        <v>2054659</v>
      </c>
      <c r="B23088" t="s">
        <v>23087</v>
      </c>
      <c r="C23088" s="2">
        <v>9601186058083</v>
      </c>
    </row>
    <row r="23089" spans="1:3" x14ac:dyDescent="0.25">
      <c r="A23089">
        <v>2049475</v>
      </c>
      <c r="B23089" t="s">
        <v>23088</v>
      </c>
      <c r="C23089" s="2">
        <v>9210045376080</v>
      </c>
    </row>
    <row r="23090" spans="1:3" x14ac:dyDescent="0.25">
      <c r="A23090">
        <v>2047540</v>
      </c>
      <c r="B23090" t="s">
        <v>23089</v>
      </c>
      <c r="C23090" s="2">
        <v>7906256042087</v>
      </c>
    </row>
    <row r="23091" spans="1:3" x14ac:dyDescent="0.25">
      <c r="A23091">
        <v>2085320</v>
      </c>
      <c r="B23091" t="s">
        <v>23090</v>
      </c>
      <c r="C23091" s="2">
        <v>8210056448084</v>
      </c>
    </row>
    <row r="23092" spans="1:3" x14ac:dyDescent="0.25">
      <c r="A23092">
        <v>2085357</v>
      </c>
      <c r="B23092" t="s">
        <v>23091</v>
      </c>
      <c r="C23092" s="2">
        <v>7408260579089</v>
      </c>
    </row>
    <row r="23093" spans="1:3" x14ac:dyDescent="0.25">
      <c r="A23093">
        <v>2086878</v>
      </c>
      <c r="B23093" t="s">
        <v>23092</v>
      </c>
      <c r="C23093" s="2">
        <v>9206056299088</v>
      </c>
    </row>
    <row r="23094" spans="1:3" x14ac:dyDescent="0.25">
      <c r="A23094">
        <v>2087386</v>
      </c>
      <c r="B23094" t="s">
        <v>23093</v>
      </c>
      <c r="C23094" s="2">
        <v>6109125477086</v>
      </c>
    </row>
    <row r="23095" spans="1:3" x14ac:dyDescent="0.25">
      <c r="A23095">
        <v>2087483</v>
      </c>
      <c r="B23095" t="s">
        <v>23094</v>
      </c>
      <c r="C23095" s="2">
        <v>8901156208085</v>
      </c>
    </row>
    <row r="23096" spans="1:3" x14ac:dyDescent="0.25">
      <c r="A23096">
        <v>2087553</v>
      </c>
      <c r="B23096" t="s">
        <v>23095</v>
      </c>
      <c r="C23096" s="2">
        <v>9701070389089</v>
      </c>
    </row>
    <row r="23097" spans="1:3" x14ac:dyDescent="0.25">
      <c r="A23097">
        <v>2097131</v>
      </c>
      <c r="B23097" t="s">
        <v>23096</v>
      </c>
      <c r="C23097" s="2">
        <v>9712096297081</v>
      </c>
    </row>
    <row r="23098" spans="1:3" x14ac:dyDescent="0.25">
      <c r="A23098">
        <v>2530131</v>
      </c>
      <c r="B23098" t="s">
        <v>23097</v>
      </c>
      <c r="C23098" s="2">
        <v>9306195626082</v>
      </c>
    </row>
    <row r="23099" spans="1:3" x14ac:dyDescent="0.25">
      <c r="A23099">
        <v>2527349</v>
      </c>
      <c r="B23099" t="s">
        <v>23098</v>
      </c>
      <c r="C23099" s="2">
        <v>9602145593087</v>
      </c>
    </row>
    <row r="23100" spans="1:3" x14ac:dyDescent="0.25">
      <c r="A23100">
        <v>2528175</v>
      </c>
      <c r="B23100" t="s">
        <v>23099</v>
      </c>
      <c r="C23100" s="2">
        <v>8905210441087</v>
      </c>
    </row>
    <row r="23101" spans="1:3" x14ac:dyDescent="0.25">
      <c r="A23101">
        <v>2526930</v>
      </c>
      <c r="B23101" t="s">
        <v>23100</v>
      </c>
      <c r="C23101" s="2">
        <v>7510045596088</v>
      </c>
    </row>
    <row r="23102" spans="1:3" x14ac:dyDescent="0.25">
      <c r="A23102">
        <v>2539471</v>
      </c>
      <c r="B23102" t="s">
        <v>23101</v>
      </c>
      <c r="C23102" s="2">
        <v>8310036190085</v>
      </c>
    </row>
    <row r="23103" spans="1:3" x14ac:dyDescent="0.25">
      <c r="A23103">
        <v>2548138</v>
      </c>
      <c r="B23103" t="s">
        <v>23102</v>
      </c>
      <c r="C23103" s="2">
        <v>204060504089</v>
      </c>
    </row>
    <row r="23104" spans="1:3" x14ac:dyDescent="0.25">
      <c r="A23104">
        <v>2547145</v>
      </c>
      <c r="B23104" t="s">
        <v>23103</v>
      </c>
      <c r="C23104" s="2">
        <v>8403305860080</v>
      </c>
    </row>
    <row r="23105" spans="1:3" x14ac:dyDescent="0.25">
      <c r="A23105">
        <v>2544627</v>
      </c>
      <c r="B23105" t="s">
        <v>23104</v>
      </c>
      <c r="C23105" s="2">
        <v>7501021610084</v>
      </c>
    </row>
    <row r="23106" spans="1:3" x14ac:dyDescent="0.25">
      <c r="A23106">
        <v>2546519</v>
      </c>
      <c r="B23106" t="s">
        <v>23105</v>
      </c>
      <c r="C23106" s="2">
        <v>7804200776084</v>
      </c>
    </row>
    <row r="23107" spans="1:3" x14ac:dyDescent="0.25">
      <c r="A23107">
        <v>2548713</v>
      </c>
      <c r="B23107" t="s">
        <v>23106</v>
      </c>
      <c r="C23107" s="2">
        <v>8204235730082</v>
      </c>
    </row>
    <row r="23108" spans="1:3" x14ac:dyDescent="0.25">
      <c r="A23108">
        <v>2550722</v>
      </c>
      <c r="B23108" t="s">
        <v>23107</v>
      </c>
      <c r="C23108" s="2">
        <v>8603265231087</v>
      </c>
    </row>
    <row r="23109" spans="1:3" x14ac:dyDescent="0.25">
      <c r="A23109">
        <v>2550739</v>
      </c>
      <c r="B23109" t="s">
        <v>23108</v>
      </c>
      <c r="C23109" s="2">
        <v>8603265231087</v>
      </c>
    </row>
    <row r="23110" spans="1:3" x14ac:dyDescent="0.25">
      <c r="A23110">
        <v>2550532</v>
      </c>
      <c r="B23110" t="s">
        <v>23109</v>
      </c>
      <c r="C23110" s="2">
        <v>8910265726085</v>
      </c>
    </row>
    <row r="23111" spans="1:3" x14ac:dyDescent="0.25">
      <c r="A23111">
        <v>2555837</v>
      </c>
      <c r="B23111" t="s">
        <v>23110</v>
      </c>
      <c r="C23111" s="2">
        <v>9112281065080</v>
      </c>
    </row>
    <row r="23112" spans="1:3" x14ac:dyDescent="0.25">
      <c r="A23112">
        <v>2569284</v>
      </c>
      <c r="B23112" t="s">
        <v>23111</v>
      </c>
      <c r="C23112" s="2">
        <v>8610271202085</v>
      </c>
    </row>
    <row r="23113" spans="1:3" x14ac:dyDescent="0.25">
      <c r="A23113">
        <v>2563542</v>
      </c>
      <c r="B23113" t="s">
        <v>23112</v>
      </c>
      <c r="C23113" s="2">
        <v>8811205183082</v>
      </c>
    </row>
    <row r="23114" spans="1:3" x14ac:dyDescent="0.25">
      <c r="A23114">
        <v>2557680</v>
      </c>
      <c r="B23114" t="s">
        <v>23113</v>
      </c>
      <c r="C23114" s="2">
        <v>9708040489089</v>
      </c>
    </row>
    <row r="23115" spans="1:3" x14ac:dyDescent="0.25">
      <c r="A23115">
        <v>2557114</v>
      </c>
      <c r="B23115" t="s">
        <v>23114</v>
      </c>
      <c r="C23115" s="2">
        <v>5410285695082</v>
      </c>
    </row>
    <row r="23116" spans="1:3" x14ac:dyDescent="0.25">
      <c r="A23116">
        <v>2591753</v>
      </c>
      <c r="B23116" t="s">
        <v>23115</v>
      </c>
      <c r="C23116" s="2">
        <v>8703190567082</v>
      </c>
    </row>
    <row r="23117" spans="1:3" x14ac:dyDescent="0.25">
      <c r="A23117">
        <v>2578639</v>
      </c>
      <c r="B23117" t="s">
        <v>23116</v>
      </c>
      <c r="C23117" s="2">
        <v>8903295515081</v>
      </c>
    </row>
    <row r="23118" spans="1:3" x14ac:dyDescent="0.25">
      <c r="A23118">
        <v>2602702</v>
      </c>
      <c r="B23118" t="s">
        <v>23117</v>
      </c>
      <c r="C23118" s="2">
        <v>9010026296087</v>
      </c>
    </row>
    <row r="23119" spans="1:3" x14ac:dyDescent="0.25">
      <c r="A23119">
        <v>2571550</v>
      </c>
      <c r="B23119" t="s">
        <v>23118</v>
      </c>
      <c r="C23119" s="2">
        <v>9611115455086</v>
      </c>
    </row>
    <row r="23120" spans="1:3" x14ac:dyDescent="0.25">
      <c r="A23120">
        <v>2578174</v>
      </c>
      <c r="B23120" t="s">
        <v>23119</v>
      </c>
      <c r="C23120" s="2">
        <v>7101125472083</v>
      </c>
    </row>
    <row r="23121" spans="1:3" x14ac:dyDescent="0.25">
      <c r="A23121">
        <v>2646260</v>
      </c>
      <c r="B23121" t="s">
        <v>23120</v>
      </c>
      <c r="C23121" s="2">
        <v>9001245475081</v>
      </c>
    </row>
    <row r="23122" spans="1:3" x14ac:dyDescent="0.25">
      <c r="A23122">
        <v>2641566</v>
      </c>
      <c r="B23122" t="s">
        <v>23121</v>
      </c>
      <c r="C23122" s="2">
        <v>8101255883082</v>
      </c>
    </row>
    <row r="23123" spans="1:3" x14ac:dyDescent="0.25">
      <c r="A23123">
        <v>2643044</v>
      </c>
      <c r="B23123" t="s">
        <v>23122</v>
      </c>
      <c r="C23123" s="2">
        <v>9001080711087</v>
      </c>
    </row>
    <row r="23124" spans="1:3" x14ac:dyDescent="0.25">
      <c r="A23124">
        <v>2635967</v>
      </c>
      <c r="B23124" t="s">
        <v>23123</v>
      </c>
      <c r="C23124" s="2">
        <v>9407256076082</v>
      </c>
    </row>
    <row r="23125" spans="1:3" x14ac:dyDescent="0.25">
      <c r="A23125">
        <v>2629308</v>
      </c>
      <c r="B23125" t="s">
        <v>23124</v>
      </c>
      <c r="C23125" s="2">
        <v>8101096084080</v>
      </c>
    </row>
    <row r="23126" spans="1:3" x14ac:dyDescent="0.25">
      <c r="A23126">
        <v>2169592</v>
      </c>
      <c r="B23126" t="s">
        <v>23125</v>
      </c>
      <c r="C23126" s="2">
        <v>9409281395081</v>
      </c>
    </row>
    <row r="23127" spans="1:3" x14ac:dyDescent="0.25">
      <c r="A23127">
        <v>2169818</v>
      </c>
      <c r="B23127" t="s">
        <v>23126</v>
      </c>
      <c r="C23127" s="2">
        <v>5709015268080</v>
      </c>
    </row>
    <row r="23128" spans="1:3" x14ac:dyDescent="0.25">
      <c r="A23128">
        <v>2169117</v>
      </c>
      <c r="B23128" t="s">
        <v>23127</v>
      </c>
      <c r="C23128" s="2">
        <v>7910195635084</v>
      </c>
    </row>
    <row r="23129" spans="1:3" x14ac:dyDescent="0.25">
      <c r="A23129">
        <v>2169139</v>
      </c>
      <c r="B23129" t="s">
        <v>23128</v>
      </c>
      <c r="C23129" s="2">
        <v>7707135465089</v>
      </c>
    </row>
    <row r="23130" spans="1:3" x14ac:dyDescent="0.25">
      <c r="A23130">
        <v>2169221</v>
      </c>
      <c r="B23130" t="s">
        <v>23129</v>
      </c>
      <c r="C23130" s="2">
        <v>9004140440085</v>
      </c>
    </row>
    <row r="23131" spans="1:3" x14ac:dyDescent="0.25">
      <c r="A23131">
        <v>2166192</v>
      </c>
      <c r="B23131" t="s">
        <v>23130</v>
      </c>
      <c r="C23131" s="2">
        <v>9012066034089</v>
      </c>
    </row>
    <row r="23132" spans="1:3" x14ac:dyDescent="0.25">
      <c r="A23132">
        <v>2166553</v>
      </c>
      <c r="B23132" t="s">
        <v>23131</v>
      </c>
      <c r="C23132" s="2">
        <v>8407045849089</v>
      </c>
    </row>
    <row r="23133" spans="1:3" x14ac:dyDescent="0.25">
      <c r="A23133">
        <v>2173883</v>
      </c>
      <c r="B23133" t="s">
        <v>23132</v>
      </c>
      <c r="C23133" s="2">
        <v>9205036185086</v>
      </c>
    </row>
    <row r="23134" spans="1:3" x14ac:dyDescent="0.25">
      <c r="A23134">
        <v>2177117</v>
      </c>
      <c r="B23134" t="s">
        <v>23133</v>
      </c>
      <c r="C23134" s="2">
        <v>7802085898080</v>
      </c>
    </row>
    <row r="23135" spans="1:3" x14ac:dyDescent="0.25">
      <c r="A23135">
        <v>2176136</v>
      </c>
      <c r="B23135" t="s">
        <v>23134</v>
      </c>
      <c r="C23135" s="2">
        <v>8606196048082</v>
      </c>
    </row>
    <row r="23136" spans="1:3" x14ac:dyDescent="0.25">
      <c r="A23136">
        <v>2165897</v>
      </c>
      <c r="B23136" t="s">
        <v>23135</v>
      </c>
      <c r="C23136" s="2">
        <v>9109210155081</v>
      </c>
    </row>
    <row r="23137" spans="1:3" x14ac:dyDescent="0.25">
      <c r="A23137">
        <v>2165656</v>
      </c>
      <c r="B23137" t="s">
        <v>23136</v>
      </c>
      <c r="C23137" s="2">
        <v>9708205433088</v>
      </c>
    </row>
    <row r="23138" spans="1:3" x14ac:dyDescent="0.25">
      <c r="A23138">
        <v>2163831</v>
      </c>
      <c r="B23138" t="s">
        <v>23137</v>
      </c>
      <c r="C23138" s="2">
        <v>7507105394081</v>
      </c>
    </row>
    <row r="23139" spans="1:3" x14ac:dyDescent="0.25">
      <c r="A23139">
        <v>2164501</v>
      </c>
      <c r="B23139" t="s">
        <v>23138</v>
      </c>
      <c r="C23139" s="2">
        <v>9306270012083</v>
      </c>
    </row>
    <row r="23140" spans="1:3" x14ac:dyDescent="0.25">
      <c r="A23140">
        <v>2164622</v>
      </c>
      <c r="B23140" t="s">
        <v>23139</v>
      </c>
      <c r="C23140" s="2">
        <v>102196290088</v>
      </c>
    </row>
    <row r="23141" spans="1:3" x14ac:dyDescent="0.25">
      <c r="A23141">
        <v>2158591</v>
      </c>
      <c r="B23141" t="s">
        <v>23140</v>
      </c>
      <c r="C23141" s="2">
        <v>7204075193087</v>
      </c>
    </row>
    <row r="23142" spans="1:3" x14ac:dyDescent="0.25">
      <c r="A23142">
        <v>2147469</v>
      </c>
      <c r="B23142" t="s">
        <v>23141</v>
      </c>
      <c r="C23142" s="2">
        <v>8806185918085</v>
      </c>
    </row>
    <row r="23143" spans="1:3" x14ac:dyDescent="0.25">
      <c r="A23143">
        <v>2137368</v>
      </c>
      <c r="B23143" t="s">
        <v>23142</v>
      </c>
      <c r="C23143" s="2">
        <v>7610266561082</v>
      </c>
    </row>
    <row r="23144" spans="1:3" x14ac:dyDescent="0.25">
      <c r="A23144">
        <v>2136431</v>
      </c>
      <c r="B23144" t="s">
        <v>23143</v>
      </c>
      <c r="C23144" s="2">
        <v>9811050627083</v>
      </c>
    </row>
    <row r="23145" spans="1:3" x14ac:dyDescent="0.25">
      <c r="A23145">
        <v>2136101</v>
      </c>
      <c r="B23145" t="s">
        <v>23144</v>
      </c>
      <c r="C23145" s="2">
        <v>8110045651089</v>
      </c>
    </row>
    <row r="23146" spans="1:3" x14ac:dyDescent="0.25">
      <c r="A23146">
        <v>2134248</v>
      </c>
      <c r="B23146" t="s">
        <v>23145</v>
      </c>
      <c r="C23146" s="2">
        <v>9206196158087</v>
      </c>
    </row>
    <row r="23147" spans="1:3" x14ac:dyDescent="0.25">
      <c r="A23147">
        <v>2131864</v>
      </c>
      <c r="B23147" t="s">
        <v>23146</v>
      </c>
      <c r="C23147" s="2">
        <v>8604135870088</v>
      </c>
    </row>
    <row r="23148" spans="1:3" x14ac:dyDescent="0.25">
      <c r="A23148">
        <v>2132999</v>
      </c>
      <c r="B23148" t="s">
        <v>23147</v>
      </c>
      <c r="C23148" s="2">
        <v>8712236226082</v>
      </c>
    </row>
    <row r="23149" spans="1:3" x14ac:dyDescent="0.25">
      <c r="A23149">
        <v>2133746</v>
      </c>
      <c r="B23149" t="s">
        <v>23148</v>
      </c>
      <c r="C23149" s="2">
        <v>9212230581086</v>
      </c>
    </row>
    <row r="23150" spans="1:3" x14ac:dyDescent="0.25">
      <c r="A23150">
        <v>2120552</v>
      </c>
      <c r="B23150" t="s">
        <v>23149</v>
      </c>
      <c r="C23150" s="2">
        <v>9906195772081</v>
      </c>
    </row>
    <row r="23151" spans="1:3" x14ac:dyDescent="0.25">
      <c r="A23151">
        <v>2118334</v>
      </c>
      <c r="B23151" t="s">
        <v>23150</v>
      </c>
      <c r="C23151" s="2">
        <v>9810126161085</v>
      </c>
    </row>
    <row r="23152" spans="1:3" x14ac:dyDescent="0.25">
      <c r="A23152">
        <v>2116299</v>
      </c>
      <c r="B23152" t="s">
        <v>23151</v>
      </c>
      <c r="C23152" s="2">
        <v>8306165661086</v>
      </c>
    </row>
    <row r="23153" spans="1:3" x14ac:dyDescent="0.25">
      <c r="A23153">
        <v>2121617</v>
      </c>
      <c r="B23153" t="s">
        <v>23152</v>
      </c>
      <c r="C23153" s="2">
        <v>8804221198085</v>
      </c>
    </row>
    <row r="23154" spans="1:3" x14ac:dyDescent="0.25">
      <c r="A23154">
        <v>2125371</v>
      </c>
      <c r="B23154" t="s">
        <v>23153</v>
      </c>
      <c r="C23154" s="2">
        <v>8701025629085</v>
      </c>
    </row>
    <row r="23155" spans="1:3" x14ac:dyDescent="0.25">
      <c r="A23155">
        <v>2125928</v>
      </c>
      <c r="B23155" t="s">
        <v>23154</v>
      </c>
      <c r="C23155" s="2">
        <v>8110145326087</v>
      </c>
    </row>
    <row r="23156" spans="1:3" x14ac:dyDescent="0.25">
      <c r="A23156">
        <v>2099024</v>
      </c>
      <c r="B23156" t="s">
        <v>23155</v>
      </c>
      <c r="C23156" s="2">
        <v>8108220720083</v>
      </c>
    </row>
    <row r="23157" spans="1:3" x14ac:dyDescent="0.25">
      <c r="A23157">
        <v>2108865</v>
      </c>
      <c r="B23157" t="s">
        <v>23156</v>
      </c>
      <c r="C23157" s="2">
        <v>8807016104085</v>
      </c>
    </row>
    <row r="23158" spans="1:3" x14ac:dyDescent="0.25">
      <c r="A23158">
        <v>2106882</v>
      </c>
      <c r="B23158" t="s">
        <v>23157</v>
      </c>
      <c r="C23158" s="2">
        <v>9407285456081</v>
      </c>
    </row>
    <row r="23159" spans="1:3" x14ac:dyDescent="0.25">
      <c r="A23159">
        <v>2105464</v>
      </c>
      <c r="B23159" t="s">
        <v>23158</v>
      </c>
      <c r="C23159" s="2">
        <v>6803090791089</v>
      </c>
    </row>
    <row r="23160" spans="1:3" x14ac:dyDescent="0.25">
      <c r="A23160">
        <v>2109455</v>
      </c>
      <c r="B23160" t="s">
        <v>23159</v>
      </c>
      <c r="C23160" s="2">
        <v>8806290444084</v>
      </c>
    </row>
    <row r="23161" spans="1:3" x14ac:dyDescent="0.25">
      <c r="A23161">
        <v>2112660</v>
      </c>
      <c r="B23161" t="s">
        <v>23160</v>
      </c>
      <c r="C23161" s="2">
        <v>9805110842088</v>
      </c>
    </row>
    <row r="23162" spans="1:3" x14ac:dyDescent="0.25">
      <c r="A23162">
        <v>2264406</v>
      </c>
      <c r="B23162" t="s">
        <v>23161</v>
      </c>
      <c r="C23162" s="2">
        <v>9804285681082</v>
      </c>
    </row>
    <row r="23163" spans="1:3" x14ac:dyDescent="0.25">
      <c r="A23163">
        <v>2261787</v>
      </c>
      <c r="B23163" t="s">
        <v>23162</v>
      </c>
      <c r="C23163" s="2">
        <v>7805295516087</v>
      </c>
    </row>
    <row r="23164" spans="1:3" x14ac:dyDescent="0.25">
      <c r="A23164">
        <v>2259387</v>
      </c>
      <c r="B23164" t="s">
        <v>23163</v>
      </c>
      <c r="C23164" s="2">
        <v>6512165421080</v>
      </c>
    </row>
    <row r="23165" spans="1:3" x14ac:dyDescent="0.25">
      <c r="A23165">
        <v>2259967</v>
      </c>
      <c r="B23165" t="s">
        <v>23164</v>
      </c>
      <c r="C23165" s="2">
        <v>7111165391085</v>
      </c>
    </row>
    <row r="23166" spans="1:3" x14ac:dyDescent="0.25">
      <c r="A23166">
        <v>2268335</v>
      </c>
      <c r="B23166" t="s">
        <v>23165</v>
      </c>
      <c r="C23166" s="2">
        <v>8007275808084</v>
      </c>
    </row>
    <row r="23167" spans="1:3" x14ac:dyDescent="0.25">
      <c r="A23167">
        <v>2268024</v>
      </c>
      <c r="B23167" t="s">
        <v>23166</v>
      </c>
      <c r="C23167" s="2">
        <v>9302161100087</v>
      </c>
    </row>
    <row r="23168" spans="1:3" x14ac:dyDescent="0.25">
      <c r="A23168">
        <v>2269264</v>
      </c>
      <c r="B23168" t="s">
        <v>23167</v>
      </c>
      <c r="C23168" s="2">
        <v>7001036664085</v>
      </c>
    </row>
    <row r="23169" spans="1:3" x14ac:dyDescent="0.25">
      <c r="A23169">
        <v>2218163</v>
      </c>
      <c r="B23169" t="s">
        <v>23168</v>
      </c>
      <c r="C23169" s="2">
        <v>9303165486084</v>
      </c>
    </row>
    <row r="23170" spans="1:3" x14ac:dyDescent="0.25">
      <c r="A23170">
        <v>2217644</v>
      </c>
      <c r="B23170" t="s">
        <v>23169</v>
      </c>
      <c r="C23170" s="2">
        <v>8709086515085</v>
      </c>
    </row>
    <row r="23171" spans="1:3" x14ac:dyDescent="0.25">
      <c r="A23171">
        <v>2219874</v>
      </c>
      <c r="B23171" t="s">
        <v>23170</v>
      </c>
      <c r="C23171" s="2">
        <v>8106106551085</v>
      </c>
    </row>
    <row r="23172" spans="1:3" x14ac:dyDescent="0.25">
      <c r="A23172">
        <v>2211445</v>
      </c>
      <c r="B23172" t="s">
        <v>23171</v>
      </c>
      <c r="C23172" s="2">
        <v>9007115579084</v>
      </c>
    </row>
    <row r="23173" spans="1:3" x14ac:dyDescent="0.25">
      <c r="A23173">
        <v>2221712</v>
      </c>
      <c r="B23173" t="s">
        <v>23172</v>
      </c>
      <c r="C23173" s="2">
        <v>8405075330087</v>
      </c>
    </row>
    <row r="23174" spans="1:3" x14ac:dyDescent="0.25">
      <c r="A23174">
        <v>2221256</v>
      </c>
      <c r="B23174" t="s">
        <v>23173</v>
      </c>
      <c r="C23174" s="2">
        <v>9901160529087</v>
      </c>
    </row>
    <row r="23175" spans="1:3" x14ac:dyDescent="0.25">
      <c r="A23175">
        <v>2248709</v>
      </c>
      <c r="B23175" t="s">
        <v>23174</v>
      </c>
      <c r="C23175" s="2">
        <v>7808081642083</v>
      </c>
    </row>
    <row r="23176" spans="1:3" x14ac:dyDescent="0.25">
      <c r="A23176">
        <v>2249144</v>
      </c>
      <c r="B23176" t="s">
        <v>23175</v>
      </c>
      <c r="C23176" s="2">
        <v>9201150589088</v>
      </c>
    </row>
    <row r="23177" spans="1:3" x14ac:dyDescent="0.25">
      <c r="A23177">
        <v>2249740</v>
      </c>
      <c r="B23177" t="s">
        <v>23176</v>
      </c>
      <c r="C23177" s="2">
        <v>7002066242180</v>
      </c>
    </row>
    <row r="23178" spans="1:3" x14ac:dyDescent="0.25">
      <c r="A23178">
        <v>2249534</v>
      </c>
      <c r="B23178" t="s">
        <v>23177</v>
      </c>
      <c r="C23178" s="2">
        <v>9101216333085</v>
      </c>
    </row>
    <row r="23179" spans="1:3" x14ac:dyDescent="0.25">
      <c r="A23179">
        <v>2245848</v>
      </c>
      <c r="B23179" t="s">
        <v>23178</v>
      </c>
      <c r="C23179" s="2">
        <v>9612035590085</v>
      </c>
    </row>
    <row r="23180" spans="1:3" x14ac:dyDescent="0.25">
      <c r="A23180">
        <v>2245872</v>
      </c>
      <c r="B23180" t="s">
        <v>23179</v>
      </c>
      <c r="C23180" s="2">
        <v>9612035590085</v>
      </c>
    </row>
    <row r="23181" spans="1:3" x14ac:dyDescent="0.25">
      <c r="A23181">
        <v>2247323</v>
      </c>
      <c r="B23181" t="s">
        <v>23180</v>
      </c>
      <c r="C23181" s="2">
        <v>8112315747084</v>
      </c>
    </row>
    <row r="23182" spans="1:3" x14ac:dyDescent="0.25">
      <c r="A23182">
        <v>2251998</v>
      </c>
      <c r="B23182" t="s">
        <v>23181</v>
      </c>
      <c r="C23182" s="2">
        <v>9512105669084</v>
      </c>
    </row>
    <row r="23183" spans="1:3" x14ac:dyDescent="0.25">
      <c r="A23183">
        <v>2252009</v>
      </c>
      <c r="B23183" t="s">
        <v>23182</v>
      </c>
      <c r="C23183" s="2">
        <v>8211010180086</v>
      </c>
    </row>
    <row r="23184" spans="1:3" x14ac:dyDescent="0.25">
      <c r="A23184">
        <v>2252581</v>
      </c>
      <c r="B23184" t="s">
        <v>23183</v>
      </c>
      <c r="C23184" s="2">
        <v>6103225574082</v>
      </c>
    </row>
    <row r="23185" spans="1:3" x14ac:dyDescent="0.25">
      <c r="A23185">
        <v>2257106</v>
      </c>
      <c r="B23185" t="s">
        <v>23184</v>
      </c>
      <c r="C23185" s="2">
        <v>9112030317089</v>
      </c>
    </row>
    <row r="23186" spans="1:3" x14ac:dyDescent="0.25">
      <c r="A23186">
        <v>2256786</v>
      </c>
      <c r="B23186" t="s">
        <v>23185</v>
      </c>
      <c r="C23186" s="2">
        <v>8308106078081</v>
      </c>
    </row>
    <row r="23187" spans="1:3" x14ac:dyDescent="0.25">
      <c r="A23187">
        <v>2238015</v>
      </c>
      <c r="B23187" t="s">
        <v>23186</v>
      </c>
      <c r="C23187" s="2">
        <v>7306245834084</v>
      </c>
    </row>
    <row r="23188" spans="1:3" x14ac:dyDescent="0.25">
      <c r="A23188">
        <v>2182455</v>
      </c>
      <c r="B23188" t="s">
        <v>23187</v>
      </c>
      <c r="C23188" s="2">
        <v>7912085237088</v>
      </c>
    </row>
    <row r="23189" spans="1:3" x14ac:dyDescent="0.25">
      <c r="A23189">
        <v>2194620</v>
      </c>
      <c r="B23189" t="s">
        <v>23188</v>
      </c>
      <c r="C23189" s="2">
        <v>8203141012080</v>
      </c>
    </row>
    <row r="23190" spans="1:3" x14ac:dyDescent="0.25">
      <c r="A23190">
        <v>2191311</v>
      </c>
      <c r="B23190" t="s">
        <v>23189</v>
      </c>
      <c r="C23190" s="2">
        <v>7108015658085</v>
      </c>
    </row>
    <row r="23191" spans="1:3" x14ac:dyDescent="0.25">
      <c r="A23191">
        <v>2199808</v>
      </c>
      <c r="B23191" t="s">
        <v>23190</v>
      </c>
      <c r="C23191" s="2">
        <v>8208206115082</v>
      </c>
    </row>
    <row r="23192" spans="1:3" x14ac:dyDescent="0.25">
      <c r="A23192">
        <v>2198522</v>
      </c>
      <c r="B23192" t="s">
        <v>23191</v>
      </c>
      <c r="C23192" s="2">
        <v>9709260425084</v>
      </c>
    </row>
    <row r="23193" spans="1:3" x14ac:dyDescent="0.25">
      <c r="A23193">
        <v>2204019</v>
      </c>
      <c r="B23193" t="s">
        <v>23192</v>
      </c>
      <c r="C23193" s="2">
        <v>7302275599085</v>
      </c>
    </row>
    <row r="23194" spans="1:3" x14ac:dyDescent="0.25">
      <c r="A23194">
        <v>1953075</v>
      </c>
      <c r="B23194" t="s">
        <v>23193</v>
      </c>
      <c r="C23194" s="2">
        <v>7801165872080</v>
      </c>
    </row>
    <row r="23195" spans="1:3" x14ac:dyDescent="0.25">
      <c r="A23195">
        <v>1946347</v>
      </c>
      <c r="B23195" t="s">
        <v>23194</v>
      </c>
      <c r="C23195" s="2">
        <v>8406161710083</v>
      </c>
    </row>
    <row r="23196" spans="1:3" x14ac:dyDescent="0.25">
      <c r="A23196">
        <v>1921351</v>
      </c>
      <c r="B23196" t="s">
        <v>23195</v>
      </c>
      <c r="C23196" s="2">
        <v>7606050743084</v>
      </c>
    </row>
    <row r="23197" spans="1:3" x14ac:dyDescent="0.25">
      <c r="A23197">
        <v>1920615</v>
      </c>
      <c r="B23197" t="s">
        <v>23196</v>
      </c>
      <c r="C23197" s="2">
        <v>7706166361084</v>
      </c>
    </row>
    <row r="23198" spans="1:3" x14ac:dyDescent="0.25">
      <c r="A23198">
        <v>1911662</v>
      </c>
      <c r="B23198" t="s">
        <v>23197</v>
      </c>
      <c r="C23198" s="2">
        <v>8201018248084</v>
      </c>
    </row>
    <row r="23199" spans="1:3" x14ac:dyDescent="0.25">
      <c r="A23199">
        <v>1912971</v>
      </c>
      <c r="B23199" t="s">
        <v>23198</v>
      </c>
      <c r="C23199" s="2">
        <v>8106036434089</v>
      </c>
    </row>
    <row r="23200" spans="1:3" x14ac:dyDescent="0.25">
      <c r="A23200">
        <v>1915708</v>
      </c>
      <c r="B23200" t="s">
        <v>23199</v>
      </c>
      <c r="C23200" s="2">
        <v>7704195818083</v>
      </c>
    </row>
    <row r="23201" spans="1:3" x14ac:dyDescent="0.25">
      <c r="A23201">
        <v>1915383</v>
      </c>
      <c r="B23201" t="s">
        <v>23200</v>
      </c>
      <c r="C23201" s="2">
        <v>6304055463087</v>
      </c>
    </row>
    <row r="23202" spans="1:3" x14ac:dyDescent="0.25">
      <c r="A23202">
        <v>1915976</v>
      </c>
      <c r="B23202" t="s">
        <v>23201</v>
      </c>
      <c r="C23202" s="2">
        <v>8702027208084</v>
      </c>
    </row>
    <row r="23203" spans="1:3" x14ac:dyDescent="0.25">
      <c r="A23203">
        <v>1909314</v>
      </c>
      <c r="B23203" t="s">
        <v>23202</v>
      </c>
      <c r="C23203" s="2">
        <v>7305015626084</v>
      </c>
    </row>
    <row r="23204" spans="1:3" x14ac:dyDescent="0.25">
      <c r="A23204">
        <v>1910598</v>
      </c>
      <c r="B23204" t="s">
        <v>23203</v>
      </c>
      <c r="C23204" s="2">
        <v>6809180760082</v>
      </c>
    </row>
    <row r="23205" spans="1:3" x14ac:dyDescent="0.25">
      <c r="A23205">
        <v>1905597</v>
      </c>
      <c r="B23205" t="s">
        <v>23204</v>
      </c>
      <c r="C23205" s="2">
        <v>7804025849082</v>
      </c>
    </row>
    <row r="23206" spans="1:3" x14ac:dyDescent="0.25">
      <c r="A23206">
        <v>1930019</v>
      </c>
      <c r="B23206" t="s">
        <v>23205</v>
      </c>
      <c r="C23206" s="2">
        <v>6305250757082</v>
      </c>
    </row>
    <row r="23207" spans="1:3" x14ac:dyDescent="0.25">
      <c r="A23207">
        <v>1929325</v>
      </c>
      <c r="B23207" t="s">
        <v>23206</v>
      </c>
      <c r="C23207" s="2">
        <v>8812285333084</v>
      </c>
    </row>
    <row r="23208" spans="1:3" x14ac:dyDescent="0.25">
      <c r="A23208">
        <v>1923495</v>
      </c>
      <c r="B23208" t="s">
        <v>23207</v>
      </c>
      <c r="C23208" s="2">
        <v>7306200538084</v>
      </c>
    </row>
    <row r="23209" spans="1:3" x14ac:dyDescent="0.25">
      <c r="A23209">
        <v>1923485</v>
      </c>
      <c r="B23209" t="s">
        <v>23208</v>
      </c>
      <c r="C23209" s="2">
        <v>7306200538084</v>
      </c>
    </row>
    <row r="23210" spans="1:3" x14ac:dyDescent="0.25">
      <c r="A23210">
        <v>1925056</v>
      </c>
      <c r="B23210" t="s">
        <v>23209</v>
      </c>
      <c r="C23210" s="2">
        <v>9111145416083</v>
      </c>
    </row>
    <row r="23211" spans="1:3" x14ac:dyDescent="0.25">
      <c r="A23211">
        <v>1931832</v>
      </c>
      <c r="B23211" t="s">
        <v>23210</v>
      </c>
      <c r="C23211" s="2">
        <v>7707030506086</v>
      </c>
    </row>
    <row r="23212" spans="1:3" x14ac:dyDescent="0.25">
      <c r="A23212">
        <v>1930245</v>
      </c>
      <c r="B23212" t="s">
        <v>23211</v>
      </c>
      <c r="C23212" s="2">
        <v>9911230978081</v>
      </c>
    </row>
    <row r="23213" spans="1:3" x14ac:dyDescent="0.25">
      <c r="A23213">
        <v>1930041</v>
      </c>
      <c r="B23213" t="s">
        <v>23212</v>
      </c>
      <c r="C23213" s="2">
        <v>7907115822081</v>
      </c>
    </row>
    <row r="23214" spans="1:3" x14ac:dyDescent="0.25">
      <c r="A23214">
        <v>1932791</v>
      </c>
      <c r="B23214" t="s">
        <v>23213</v>
      </c>
      <c r="C23214" s="2">
        <v>8711265908081</v>
      </c>
    </row>
    <row r="23215" spans="1:3" x14ac:dyDescent="0.25">
      <c r="A23215">
        <v>1932726</v>
      </c>
      <c r="B23215" t="s">
        <v>23214</v>
      </c>
      <c r="C23215" s="2">
        <v>8711265908081</v>
      </c>
    </row>
    <row r="23216" spans="1:3" x14ac:dyDescent="0.25">
      <c r="A23216">
        <v>1942202</v>
      </c>
      <c r="B23216" t="s">
        <v>23215</v>
      </c>
      <c r="C23216" s="2">
        <v>7309085573085</v>
      </c>
    </row>
    <row r="23217" spans="1:3" x14ac:dyDescent="0.25">
      <c r="A23217">
        <v>1941604</v>
      </c>
      <c r="B23217" t="s">
        <v>23216</v>
      </c>
      <c r="C23217" s="2">
        <v>9006036439089</v>
      </c>
    </row>
    <row r="23218" spans="1:3" x14ac:dyDescent="0.25">
      <c r="A23218">
        <v>1940528</v>
      </c>
      <c r="B23218" t="s">
        <v>23217</v>
      </c>
      <c r="C23218" s="2">
        <v>7009025899083</v>
      </c>
    </row>
    <row r="23219" spans="1:3" x14ac:dyDescent="0.25">
      <c r="A23219">
        <v>1939428</v>
      </c>
      <c r="B23219" t="s">
        <v>23218</v>
      </c>
      <c r="C23219" s="2">
        <v>8001065958084</v>
      </c>
    </row>
    <row r="23220" spans="1:3" x14ac:dyDescent="0.25">
      <c r="A23220">
        <v>1937390</v>
      </c>
      <c r="B23220" t="s">
        <v>23219</v>
      </c>
      <c r="C23220" s="2">
        <v>9902265968089</v>
      </c>
    </row>
    <row r="23221" spans="1:3" x14ac:dyDescent="0.25">
      <c r="A23221">
        <v>1935654</v>
      </c>
      <c r="B23221" t="s">
        <v>23220</v>
      </c>
      <c r="C23221" s="2">
        <v>8709040532085</v>
      </c>
    </row>
    <row r="23222" spans="1:3" x14ac:dyDescent="0.25">
      <c r="A23222">
        <v>1935457</v>
      </c>
      <c r="B23222" t="s">
        <v>23221</v>
      </c>
      <c r="C23222" s="2">
        <v>8101015293085</v>
      </c>
    </row>
    <row r="23223" spans="1:3" x14ac:dyDescent="0.25">
      <c r="A23223">
        <v>2875802</v>
      </c>
      <c r="B23223" t="s">
        <v>23222</v>
      </c>
      <c r="C23223" s="2">
        <v>8908235097082</v>
      </c>
    </row>
    <row r="23224" spans="1:3" x14ac:dyDescent="0.25">
      <c r="A23224">
        <v>2870719</v>
      </c>
      <c r="B23224" t="s">
        <v>23223</v>
      </c>
      <c r="C23224" s="2">
        <v>7509275616087</v>
      </c>
    </row>
    <row r="23225" spans="1:3" x14ac:dyDescent="0.25">
      <c r="A23225">
        <v>2787549</v>
      </c>
      <c r="B23225" t="s">
        <v>23224</v>
      </c>
      <c r="C23225" s="2">
        <v>9002180299080</v>
      </c>
    </row>
    <row r="23226" spans="1:3" x14ac:dyDescent="0.25">
      <c r="A23226">
        <v>2786346</v>
      </c>
      <c r="B23226" t="s">
        <v>23225</v>
      </c>
      <c r="C23226" s="2">
        <v>9403205187088</v>
      </c>
    </row>
    <row r="23227" spans="1:3" x14ac:dyDescent="0.25">
      <c r="A23227">
        <v>2786308</v>
      </c>
      <c r="B23227" t="s">
        <v>23226</v>
      </c>
      <c r="C23227" s="2">
        <v>9403205187088</v>
      </c>
    </row>
    <row r="23228" spans="1:3" x14ac:dyDescent="0.25">
      <c r="A23228">
        <v>2786807</v>
      </c>
      <c r="B23228" t="s">
        <v>23227</v>
      </c>
      <c r="C23228" s="2">
        <v>8907230312082</v>
      </c>
    </row>
    <row r="23229" spans="1:3" x14ac:dyDescent="0.25">
      <c r="A23229">
        <v>2786699</v>
      </c>
      <c r="B23229" t="s">
        <v>23228</v>
      </c>
      <c r="C23229" s="2">
        <v>7802250910082</v>
      </c>
    </row>
    <row r="23230" spans="1:3" x14ac:dyDescent="0.25">
      <c r="A23230">
        <v>2782025</v>
      </c>
      <c r="B23230" t="s">
        <v>23229</v>
      </c>
      <c r="C23230" s="2">
        <v>8710061267080</v>
      </c>
    </row>
    <row r="23231" spans="1:3" x14ac:dyDescent="0.25">
      <c r="A23231">
        <v>2780669</v>
      </c>
      <c r="B23231" t="s">
        <v>23230</v>
      </c>
      <c r="C23231" s="2">
        <v>8911280512088</v>
      </c>
    </row>
    <row r="23232" spans="1:3" x14ac:dyDescent="0.25">
      <c r="A23232">
        <v>2770198</v>
      </c>
      <c r="B23232" t="s">
        <v>23231</v>
      </c>
      <c r="C23232" s="2">
        <v>9206075918080</v>
      </c>
    </row>
    <row r="23233" spans="1:3" x14ac:dyDescent="0.25">
      <c r="A23233">
        <v>2754981</v>
      </c>
      <c r="B23233" t="s">
        <v>23232</v>
      </c>
      <c r="C23233" s="2">
        <v>9205145602088</v>
      </c>
    </row>
    <row r="23234" spans="1:3" x14ac:dyDescent="0.25">
      <c r="A23234">
        <v>2811693</v>
      </c>
      <c r="B23234" t="s">
        <v>23233</v>
      </c>
      <c r="C23234" s="2">
        <v>9207095856086</v>
      </c>
    </row>
    <row r="23235" spans="1:3" x14ac:dyDescent="0.25">
      <c r="A23235">
        <v>2805640</v>
      </c>
      <c r="B23235" t="s">
        <v>23234</v>
      </c>
      <c r="C23235" s="2">
        <v>8302115970081</v>
      </c>
    </row>
    <row r="23236" spans="1:3" x14ac:dyDescent="0.25">
      <c r="A23236">
        <v>2814798</v>
      </c>
      <c r="B23236" t="s">
        <v>23235</v>
      </c>
      <c r="C23236" s="2">
        <v>8908026061081</v>
      </c>
    </row>
    <row r="23237" spans="1:3" x14ac:dyDescent="0.25">
      <c r="A23237">
        <v>2818195</v>
      </c>
      <c r="B23237" t="s">
        <v>23236</v>
      </c>
      <c r="C23237" s="2">
        <v>107270484085</v>
      </c>
    </row>
    <row r="23238" spans="1:3" x14ac:dyDescent="0.25">
      <c r="A23238">
        <v>2818009</v>
      </c>
      <c r="B23238" t="s">
        <v>23237</v>
      </c>
      <c r="C23238" s="2">
        <v>9709135061080</v>
      </c>
    </row>
    <row r="23239" spans="1:3" x14ac:dyDescent="0.25">
      <c r="A23239">
        <v>2821699</v>
      </c>
      <c r="B23239" t="s">
        <v>23238</v>
      </c>
      <c r="C23239" s="2">
        <v>8709210567085</v>
      </c>
    </row>
    <row r="23240" spans="1:3" x14ac:dyDescent="0.25">
      <c r="A23240">
        <v>2842717</v>
      </c>
      <c r="B23240" t="s">
        <v>23239</v>
      </c>
      <c r="C23240" s="2">
        <v>7311116146089</v>
      </c>
    </row>
    <row r="23241" spans="1:3" x14ac:dyDescent="0.25">
      <c r="A23241">
        <v>2842582</v>
      </c>
      <c r="B23241" t="s">
        <v>23240</v>
      </c>
      <c r="C23241" s="2">
        <v>9104040647084</v>
      </c>
    </row>
    <row r="23242" spans="1:3" x14ac:dyDescent="0.25">
      <c r="A23242">
        <v>2840853</v>
      </c>
      <c r="B23242" t="s">
        <v>23241</v>
      </c>
      <c r="C23242" s="2">
        <v>8704130095085</v>
      </c>
    </row>
    <row r="23243" spans="1:3" x14ac:dyDescent="0.25">
      <c r="A23243">
        <v>2846596</v>
      </c>
      <c r="B23243" t="s">
        <v>23242</v>
      </c>
      <c r="C23243" s="2">
        <v>8812280973082</v>
      </c>
    </row>
    <row r="23244" spans="1:3" x14ac:dyDescent="0.25">
      <c r="A23244">
        <v>2856247</v>
      </c>
      <c r="B23244" t="s">
        <v>23243</v>
      </c>
      <c r="C23244" s="2">
        <v>6401165933080</v>
      </c>
    </row>
    <row r="23245" spans="1:3" x14ac:dyDescent="0.25">
      <c r="A23245">
        <v>2859446</v>
      </c>
      <c r="B23245" t="s">
        <v>23244</v>
      </c>
      <c r="C23245" s="2">
        <v>9701200964082</v>
      </c>
    </row>
    <row r="23246" spans="1:3" x14ac:dyDescent="0.25">
      <c r="A23246">
        <v>2860993</v>
      </c>
      <c r="B23246" t="s">
        <v>23245</v>
      </c>
      <c r="C23246" s="2">
        <v>5206125089</v>
      </c>
    </row>
    <row r="23247" spans="1:3" x14ac:dyDescent="0.25">
      <c r="A23247">
        <v>2852045</v>
      </c>
      <c r="B23247" t="s">
        <v>23246</v>
      </c>
      <c r="C23247" s="2">
        <v>9801115985089</v>
      </c>
    </row>
    <row r="23248" spans="1:3" x14ac:dyDescent="0.25">
      <c r="A23248">
        <v>2853150</v>
      </c>
      <c r="B23248" t="s">
        <v>23247</v>
      </c>
      <c r="C23248" s="2">
        <v>8200152083</v>
      </c>
    </row>
    <row r="23249" spans="1:3" x14ac:dyDescent="0.25">
      <c r="A23249">
        <v>2832012</v>
      </c>
      <c r="B23249" t="s">
        <v>23248</v>
      </c>
      <c r="C23249" s="2">
        <v>9310165969084</v>
      </c>
    </row>
    <row r="23250" spans="1:3" x14ac:dyDescent="0.25">
      <c r="A23250">
        <v>2832015</v>
      </c>
      <c r="B23250" t="s">
        <v>23249</v>
      </c>
      <c r="C23250" s="2">
        <v>8505030553085</v>
      </c>
    </row>
    <row r="23251" spans="1:3" x14ac:dyDescent="0.25">
      <c r="A23251">
        <v>2832047</v>
      </c>
      <c r="B23251" t="s">
        <v>23250</v>
      </c>
      <c r="C23251" s="2">
        <v>9310165969084</v>
      </c>
    </row>
    <row r="23252" spans="1:3" x14ac:dyDescent="0.25">
      <c r="A23252">
        <v>2824852</v>
      </c>
      <c r="B23252" t="s">
        <v>23251</v>
      </c>
      <c r="C23252" s="2">
        <v>8904025957080</v>
      </c>
    </row>
    <row r="23253" spans="1:3" x14ac:dyDescent="0.25">
      <c r="A23253">
        <v>2836607</v>
      </c>
      <c r="B23253" t="s">
        <v>23252</v>
      </c>
      <c r="C23253" s="2">
        <v>408175701080</v>
      </c>
    </row>
    <row r="23254" spans="1:3" x14ac:dyDescent="0.25">
      <c r="A23254">
        <v>2016584</v>
      </c>
      <c r="B23254" t="s">
        <v>23253</v>
      </c>
      <c r="C23254" s="2">
        <v>107165098081</v>
      </c>
    </row>
    <row r="23255" spans="1:3" x14ac:dyDescent="0.25">
      <c r="A23255">
        <v>2016304</v>
      </c>
      <c r="B23255" t="s">
        <v>23254</v>
      </c>
      <c r="C23255" s="2">
        <v>7403255868084</v>
      </c>
    </row>
    <row r="23256" spans="1:3" x14ac:dyDescent="0.25">
      <c r="A23256">
        <v>2015022</v>
      </c>
      <c r="B23256" t="s">
        <v>23255</v>
      </c>
      <c r="C23256" s="2">
        <v>8512236016081</v>
      </c>
    </row>
    <row r="23257" spans="1:3" x14ac:dyDescent="0.25">
      <c r="A23257">
        <v>2014098</v>
      </c>
      <c r="B23257" t="s">
        <v>23256</v>
      </c>
      <c r="C23257" s="2">
        <v>6811055589083</v>
      </c>
    </row>
    <row r="23258" spans="1:3" x14ac:dyDescent="0.25">
      <c r="A23258">
        <v>2018384</v>
      </c>
      <c r="B23258" t="s">
        <v>23257</v>
      </c>
      <c r="C23258" s="2">
        <v>8312126786087</v>
      </c>
    </row>
    <row r="23259" spans="1:3" x14ac:dyDescent="0.25">
      <c r="A23259">
        <v>2017139</v>
      </c>
      <c r="B23259" t="s">
        <v>23258</v>
      </c>
      <c r="C23259" s="2">
        <v>7711075819081</v>
      </c>
    </row>
    <row r="23260" spans="1:3" x14ac:dyDescent="0.25">
      <c r="A23260">
        <v>2001231</v>
      </c>
      <c r="B23260" t="s">
        <v>23259</v>
      </c>
      <c r="C23260" s="2">
        <v>8701121021088</v>
      </c>
    </row>
    <row r="23261" spans="1:3" x14ac:dyDescent="0.25">
      <c r="A23261">
        <v>2011654</v>
      </c>
      <c r="B23261" t="s">
        <v>23260</v>
      </c>
      <c r="C23261" s="2">
        <v>6807076512088</v>
      </c>
    </row>
    <row r="23262" spans="1:3" x14ac:dyDescent="0.25">
      <c r="A23262">
        <v>1978998</v>
      </c>
      <c r="B23262" t="s">
        <v>23261</v>
      </c>
      <c r="C23262" s="2">
        <v>6306040282084</v>
      </c>
    </row>
    <row r="23263" spans="1:3" x14ac:dyDescent="0.25">
      <c r="A23263">
        <v>1982125</v>
      </c>
      <c r="B23263" t="s">
        <v>23262</v>
      </c>
      <c r="C23263" s="2">
        <v>9501150532081</v>
      </c>
    </row>
    <row r="23264" spans="1:3" x14ac:dyDescent="0.25">
      <c r="A23264">
        <v>1983119</v>
      </c>
      <c r="B23264" t="s">
        <v>23263</v>
      </c>
      <c r="C23264" s="2">
        <v>6909096059080</v>
      </c>
    </row>
    <row r="23265" spans="1:3" x14ac:dyDescent="0.25">
      <c r="A23265">
        <v>1985005</v>
      </c>
      <c r="B23265" t="s">
        <v>23264</v>
      </c>
      <c r="C23265" s="2">
        <v>9308165880087</v>
      </c>
    </row>
    <row r="23266" spans="1:3" x14ac:dyDescent="0.25">
      <c r="A23266">
        <v>1993404</v>
      </c>
      <c r="B23266" t="s">
        <v>23265</v>
      </c>
      <c r="C23266" s="2">
        <v>8803280390088</v>
      </c>
    </row>
    <row r="23267" spans="1:3" x14ac:dyDescent="0.25">
      <c r="A23267">
        <v>1996399</v>
      </c>
      <c r="B23267" t="s">
        <v>23266</v>
      </c>
      <c r="C23267" s="2">
        <v>7502035463080</v>
      </c>
    </row>
    <row r="23268" spans="1:3" x14ac:dyDescent="0.25">
      <c r="A23268">
        <v>1961035</v>
      </c>
      <c r="B23268" t="s">
        <v>23267</v>
      </c>
      <c r="C23268" s="2">
        <v>9309266051081</v>
      </c>
    </row>
    <row r="23269" spans="1:3" x14ac:dyDescent="0.25">
      <c r="A23269">
        <v>1961241</v>
      </c>
      <c r="B23269" t="s">
        <v>23268</v>
      </c>
      <c r="C23269" s="2">
        <v>9504045494087</v>
      </c>
    </row>
    <row r="23270" spans="1:3" x14ac:dyDescent="0.25">
      <c r="A23270">
        <v>1956106</v>
      </c>
      <c r="B23270" t="s">
        <v>23269</v>
      </c>
      <c r="C23270" s="2">
        <v>8404170630087</v>
      </c>
    </row>
    <row r="23271" spans="1:3" x14ac:dyDescent="0.25">
      <c r="A23271">
        <v>1956773</v>
      </c>
      <c r="B23271" t="s">
        <v>23270</v>
      </c>
      <c r="C23271" s="2">
        <v>8407106299083</v>
      </c>
    </row>
    <row r="23272" spans="1:3" x14ac:dyDescent="0.25">
      <c r="A23272">
        <v>1956081</v>
      </c>
      <c r="B23272" t="s">
        <v>23271</v>
      </c>
      <c r="C23272" s="2">
        <v>8702095806082</v>
      </c>
    </row>
    <row r="23273" spans="1:3" x14ac:dyDescent="0.25">
      <c r="A23273">
        <v>1965524</v>
      </c>
      <c r="B23273" t="s">
        <v>23272</v>
      </c>
      <c r="C23273" s="2">
        <v>9609140283085</v>
      </c>
    </row>
    <row r="23274" spans="1:3" x14ac:dyDescent="0.25">
      <c r="A23274">
        <v>1971309</v>
      </c>
      <c r="B23274" t="s">
        <v>23273</v>
      </c>
      <c r="C23274" s="2">
        <v>7604225206087</v>
      </c>
    </row>
    <row r="23275" spans="1:3" x14ac:dyDescent="0.25">
      <c r="A23275">
        <v>1974963</v>
      </c>
      <c r="B23275" t="s">
        <v>23274</v>
      </c>
      <c r="C23275" s="2">
        <v>6207210291089</v>
      </c>
    </row>
    <row r="23276" spans="1:3" x14ac:dyDescent="0.25">
      <c r="A23276">
        <v>3458653</v>
      </c>
      <c r="B23276" t="s">
        <v>23275</v>
      </c>
      <c r="C23276" s="2">
        <v>8911106199086</v>
      </c>
    </row>
    <row r="23277" spans="1:3" x14ac:dyDescent="0.25">
      <c r="A23277">
        <v>3457806</v>
      </c>
      <c r="B23277" t="s">
        <v>23276</v>
      </c>
      <c r="C23277" s="2">
        <v>6402245885084</v>
      </c>
    </row>
    <row r="23278" spans="1:3" x14ac:dyDescent="0.25">
      <c r="A23278">
        <v>3455877</v>
      </c>
      <c r="B23278" t="s">
        <v>23277</v>
      </c>
      <c r="C23278" s="2">
        <v>9305236066084</v>
      </c>
    </row>
    <row r="23279" spans="1:3" x14ac:dyDescent="0.25">
      <c r="A23279">
        <v>3459296</v>
      </c>
      <c r="B23279" t="s">
        <v>23278</v>
      </c>
      <c r="C23279" s="2">
        <v>6201245539083</v>
      </c>
    </row>
    <row r="23280" spans="1:3" x14ac:dyDescent="0.25">
      <c r="A23280">
        <v>3459476</v>
      </c>
      <c r="B23280" t="s">
        <v>23279</v>
      </c>
      <c r="C23280" s="2">
        <v>9010180342081</v>
      </c>
    </row>
    <row r="23281" spans="1:3" x14ac:dyDescent="0.25">
      <c r="A23281">
        <v>3443098</v>
      </c>
      <c r="B23281" t="s">
        <v>23280</v>
      </c>
      <c r="C23281" s="2">
        <v>6312230361084</v>
      </c>
    </row>
    <row r="23282" spans="1:3" x14ac:dyDescent="0.25">
      <c r="A23282">
        <v>3443495</v>
      </c>
      <c r="B23282" t="s">
        <v>23281</v>
      </c>
      <c r="C23282" s="2">
        <v>9608190090085</v>
      </c>
    </row>
    <row r="23283" spans="1:3" x14ac:dyDescent="0.25">
      <c r="A23283">
        <v>3442128</v>
      </c>
      <c r="B23283" t="s">
        <v>23282</v>
      </c>
      <c r="C23283" s="2">
        <v>8309115289081</v>
      </c>
    </row>
    <row r="23284" spans="1:3" x14ac:dyDescent="0.25">
      <c r="A23284">
        <v>3439477</v>
      </c>
      <c r="B23284" t="s">
        <v>23283</v>
      </c>
      <c r="C23284" s="2">
        <v>9612146137081</v>
      </c>
    </row>
    <row r="23285" spans="1:3" x14ac:dyDescent="0.25">
      <c r="A23285">
        <v>3450287</v>
      </c>
      <c r="B23285" t="s">
        <v>23284</v>
      </c>
      <c r="C23285" s="2">
        <v>9411011241080</v>
      </c>
    </row>
    <row r="23286" spans="1:3" x14ac:dyDescent="0.25">
      <c r="A23286">
        <v>3454473</v>
      </c>
      <c r="B23286" t="s">
        <v>23285</v>
      </c>
      <c r="C23286" s="2">
        <v>6201260876089</v>
      </c>
    </row>
    <row r="23287" spans="1:3" x14ac:dyDescent="0.25">
      <c r="A23287">
        <v>3402848</v>
      </c>
      <c r="B23287" t="s">
        <v>23286</v>
      </c>
      <c r="C23287" s="2">
        <v>5810160910086</v>
      </c>
    </row>
    <row r="23288" spans="1:3" x14ac:dyDescent="0.25">
      <c r="A23288">
        <v>3403168</v>
      </c>
      <c r="B23288" t="s">
        <v>23287</v>
      </c>
      <c r="C23288" s="2">
        <v>7001240657081</v>
      </c>
    </row>
    <row r="23289" spans="1:3" x14ac:dyDescent="0.25">
      <c r="A23289">
        <v>3399165</v>
      </c>
      <c r="B23289" t="s">
        <v>23288</v>
      </c>
      <c r="C23289" s="2">
        <v>9611301145087</v>
      </c>
    </row>
    <row r="23290" spans="1:3" x14ac:dyDescent="0.25">
      <c r="A23290">
        <v>3399792</v>
      </c>
      <c r="B23290" t="s">
        <v>23289</v>
      </c>
      <c r="C23290" s="2">
        <v>9301161130086</v>
      </c>
    </row>
    <row r="23291" spans="1:3" x14ac:dyDescent="0.25">
      <c r="A23291">
        <v>3398991</v>
      </c>
      <c r="B23291" t="s">
        <v>23290</v>
      </c>
      <c r="C23291" s="2">
        <v>9411095558086</v>
      </c>
    </row>
    <row r="23292" spans="1:3" x14ac:dyDescent="0.25">
      <c r="A23292">
        <v>3398439</v>
      </c>
      <c r="B23292" t="s">
        <v>23291</v>
      </c>
      <c r="C23292" s="2">
        <v>7612275228083</v>
      </c>
    </row>
    <row r="23293" spans="1:3" x14ac:dyDescent="0.25">
      <c r="A23293">
        <v>3398473</v>
      </c>
      <c r="B23293" t="s">
        <v>23292</v>
      </c>
      <c r="C23293" s="2">
        <v>8807025667080</v>
      </c>
    </row>
    <row r="23294" spans="1:3" x14ac:dyDescent="0.25">
      <c r="A23294">
        <v>3400517</v>
      </c>
      <c r="B23294" t="s">
        <v>23293</v>
      </c>
      <c r="C23294" s="2">
        <v>7108055956084</v>
      </c>
    </row>
    <row r="23295" spans="1:3" x14ac:dyDescent="0.25">
      <c r="A23295">
        <v>3401646</v>
      </c>
      <c r="B23295" t="s">
        <v>23294</v>
      </c>
      <c r="C23295" s="2">
        <v>9703076220086</v>
      </c>
    </row>
    <row r="23296" spans="1:3" x14ac:dyDescent="0.25">
      <c r="A23296">
        <v>3401656</v>
      </c>
      <c r="B23296" t="s">
        <v>23295</v>
      </c>
      <c r="C23296" s="2">
        <v>9703076220086</v>
      </c>
    </row>
    <row r="23297" spans="1:3" x14ac:dyDescent="0.25">
      <c r="A23297">
        <v>3437827</v>
      </c>
      <c r="B23297" t="s">
        <v>23296</v>
      </c>
      <c r="C23297" s="2">
        <v>7805255553088</v>
      </c>
    </row>
    <row r="23298" spans="1:3" x14ac:dyDescent="0.25">
      <c r="A23298">
        <v>3438858</v>
      </c>
      <c r="B23298" t="s">
        <v>23297</v>
      </c>
      <c r="C23298" s="2">
        <v>5307165285085</v>
      </c>
    </row>
    <row r="23299" spans="1:3" x14ac:dyDescent="0.25">
      <c r="A23299">
        <v>3433251</v>
      </c>
      <c r="B23299" t="s">
        <v>23298</v>
      </c>
      <c r="C23299" s="2">
        <v>7508101156086</v>
      </c>
    </row>
    <row r="23300" spans="1:3" x14ac:dyDescent="0.25">
      <c r="A23300">
        <v>3428162</v>
      </c>
      <c r="B23300" t="s">
        <v>23299</v>
      </c>
      <c r="C23300" s="2">
        <v>9705216090089</v>
      </c>
    </row>
    <row r="23301" spans="1:3" x14ac:dyDescent="0.25">
      <c r="A23301">
        <v>3426890</v>
      </c>
      <c r="B23301" t="s">
        <v>23300</v>
      </c>
      <c r="C23301" s="2">
        <v>8605285432082</v>
      </c>
    </row>
    <row r="23302" spans="1:3" x14ac:dyDescent="0.25">
      <c r="A23302">
        <v>3426671</v>
      </c>
      <c r="B23302" t="s">
        <v>23301</v>
      </c>
      <c r="C23302" s="2">
        <v>9906255587080</v>
      </c>
    </row>
    <row r="23303" spans="1:3" x14ac:dyDescent="0.25">
      <c r="A23303">
        <v>3422856</v>
      </c>
      <c r="B23303" t="s">
        <v>23302</v>
      </c>
      <c r="C23303" s="2">
        <v>7502225328085</v>
      </c>
    </row>
    <row r="23304" spans="1:3" x14ac:dyDescent="0.25">
      <c r="A23304">
        <v>3415719</v>
      </c>
      <c r="B23304" t="s">
        <v>23303</v>
      </c>
      <c r="C23304" s="2">
        <v>8411065279086</v>
      </c>
    </row>
    <row r="23305" spans="1:3" x14ac:dyDescent="0.25">
      <c r="A23305">
        <v>3373276</v>
      </c>
      <c r="B23305" t="s">
        <v>23304</v>
      </c>
      <c r="C23305" s="2">
        <v>8011245059083</v>
      </c>
    </row>
    <row r="23306" spans="1:3" x14ac:dyDescent="0.25">
      <c r="A23306">
        <v>3373460</v>
      </c>
      <c r="B23306" t="s">
        <v>23305</v>
      </c>
      <c r="C23306" s="2">
        <v>9509240475088</v>
      </c>
    </row>
    <row r="23307" spans="1:3" x14ac:dyDescent="0.25">
      <c r="A23307">
        <v>3372963</v>
      </c>
      <c r="B23307" t="s">
        <v>23306</v>
      </c>
      <c r="C23307" s="2">
        <v>9411026067082</v>
      </c>
    </row>
    <row r="23308" spans="1:3" x14ac:dyDescent="0.25">
      <c r="A23308">
        <v>3372941</v>
      </c>
      <c r="B23308" t="s">
        <v>23307</v>
      </c>
      <c r="C23308" s="2">
        <v>6011145202082</v>
      </c>
    </row>
    <row r="23309" spans="1:3" x14ac:dyDescent="0.25">
      <c r="A23309">
        <v>3369056</v>
      </c>
      <c r="B23309" t="s">
        <v>23308</v>
      </c>
      <c r="C23309" s="2">
        <v>9902036304085</v>
      </c>
    </row>
    <row r="23310" spans="1:3" x14ac:dyDescent="0.25">
      <c r="A23310">
        <v>3368806</v>
      </c>
      <c r="B23310" t="s">
        <v>23309</v>
      </c>
      <c r="C23310" s="2">
        <v>8405241191082</v>
      </c>
    </row>
    <row r="23311" spans="1:3" x14ac:dyDescent="0.25">
      <c r="A23311">
        <v>3371860</v>
      </c>
      <c r="B23311" t="s">
        <v>23310</v>
      </c>
      <c r="C23311" s="2">
        <v>8107160938085</v>
      </c>
    </row>
    <row r="23312" spans="1:3" x14ac:dyDescent="0.25">
      <c r="A23312">
        <v>3372279</v>
      </c>
      <c r="B23312" t="s">
        <v>23311</v>
      </c>
      <c r="C23312" s="2">
        <v>9310205946084</v>
      </c>
    </row>
    <row r="23313" spans="1:3" x14ac:dyDescent="0.25">
      <c r="A23313">
        <v>3380254</v>
      </c>
      <c r="B23313" t="s">
        <v>23312</v>
      </c>
      <c r="C23313" s="2">
        <v>8510296019086</v>
      </c>
    </row>
    <row r="23314" spans="1:3" x14ac:dyDescent="0.25">
      <c r="A23314">
        <v>3379955</v>
      </c>
      <c r="B23314" t="s">
        <v>23313</v>
      </c>
      <c r="C23314" s="2">
        <v>8004145278085</v>
      </c>
    </row>
    <row r="23315" spans="1:3" x14ac:dyDescent="0.25">
      <c r="A23315">
        <v>3379603</v>
      </c>
      <c r="B23315" t="s">
        <v>23314</v>
      </c>
      <c r="C23315" s="2">
        <v>9712265519083</v>
      </c>
    </row>
    <row r="23316" spans="1:3" x14ac:dyDescent="0.25">
      <c r="A23316">
        <v>3376999</v>
      </c>
      <c r="B23316" t="s">
        <v>23315</v>
      </c>
      <c r="C23316" s="2">
        <v>7310300216088</v>
      </c>
    </row>
    <row r="23317" spans="1:3" x14ac:dyDescent="0.25">
      <c r="A23317">
        <v>3375941</v>
      </c>
      <c r="B23317" t="s">
        <v>23316</v>
      </c>
      <c r="C23317" s="2">
        <v>5801019149083</v>
      </c>
    </row>
    <row r="23318" spans="1:3" x14ac:dyDescent="0.25">
      <c r="A23318">
        <v>3396677</v>
      </c>
      <c r="B23318" t="s">
        <v>23317</v>
      </c>
      <c r="C23318" s="2">
        <v>8209186376082</v>
      </c>
    </row>
    <row r="23319" spans="1:3" x14ac:dyDescent="0.25">
      <c r="A23319">
        <v>3394284</v>
      </c>
      <c r="B23319" t="s">
        <v>23318</v>
      </c>
      <c r="C23319" s="2">
        <v>302256449083</v>
      </c>
    </row>
    <row r="23320" spans="1:3" x14ac:dyDescent="0.25">
      <c r="A23320">
        <v>3394290</v>
      </c>
      <c r="B23320" t="s">
        <v>23319</v>
      </c>
      <c r="C23320" s="2">
        <v>7204206020084</v>
      </c>
    </row>
    <row r="23321" spans="1:3" x14ac:dyDescent="0.25">
      <c r="A23321">
        <v>3394398</v>
      </c>
      <c r="B23321" t="s">
        <v>23320</v>
      </c>
      <c r="C23321" s="2">
        <v>6412126486084</v>
      </c>
    </row>
    <row r="23322" spans="1:3" x14ac:dyDescent="0.25">
      <c r="A23322">
        <v>3395213</v>
      </c>
      <c r="B23322" t="s">
        <v>23321</v>
      </c>
      <c r="C23322" s="2">
        <v>9004235400085</v>
      </c>
    </row>
    <row r="23323" spans="1:3" x14ac:dyDescent="0.25">
      <c r="A23323">
        <v>3394823</v>
      </c>
      <c r="B23323" t="s">
        <v>23322</v>
      </c>
      <c r="C23323" s="2">
        <v>8208095353083</v>
      </c>
    </row>
    <row r="23324" spans="1:3" x14ac:dyDescent="0.25">
      <c r="A23324">
        <v>3393238</v>
      </c>
      <c r="B23324" t="s">
        <v>23323</v>
      </c>
      <c r="C23324" s="2">
        <v>7812265764085</v>
      </c>
    </row>
    <row r="23325" spans="1:3" x14ac:dyDescent="0.25">
      <c r="A23325">
        <v>3384713</v>
      </c>
      <c r="B23325" t="s">
        <v>23324</v>
      </c>
      <c r="C23325" s="2">
        <v>7305100914080</v>
      </c>
    </row>
    <row r="23326" spans="1:3" x14ac:dyDescent="0.25">
      <c r="A23326">
        <v>3390745</v>
      </c>
      <c r="B23326" t="s">
        <v>23325</v>
      </c>
      <c r="C23326" s="2">
        <v>8806120547080</v>
      </c>
    </row>
    <row r="23327" spans="1:3" x14ac:dyDescent="0.25">
      <c r="A23327">
        <v>3390531</v>
      </c>
      <c r="B23327" t="s">
        <v>23326</v>
      </c>
      <c r="C23327" s="2">
        <v>6008250601082</v>
      </c>
    </row>
    <row r="23328" spans="1:3" x14ac:dyDescent="0.25">
      <c r="A23328">
        <v>3390699</v>
      </c>
      <c r="B23328" t="s">
        <v>23327</v>
      </c>
      <c r="C23328" s="2">
        <v>9109231265083</v>
      </c>
    </row>
    <row r="23329" spans="1:3" x14ac:dyDescent="0.25">
      <c r="A23329">
        <v>3392641</v>
      </c>
      <c r="B23329" t="s">
        <v>23328</v>
      </c>
      <c r="C23329" s="2">
        <v>5807190092083</v>
      </c>
    </row>
    <row r="23330" spans="1:3" x14ac:dyDescent="0.25">
      <c r="A23330">
        <v>3389502</v>
      </c>
      <c r="B23330" t="s">
        <v>23329</v>
      </c>
      <c r="C23330" s="2">
        <v>9401015400089</v>
      </c>
    </row>
    <row r="23331" spans="1:3" x14ac:dyDescent="0.25">
      <c r="A23331">
        <v>2459462</v>
      </c>
      <c r="B23331" t="s">
        <v>23330</v>
      </c>
      <c r="C23331" s="2">
        <v>9312300319084</v>
      </c>
    </row>
    <row r="23332" spans="1:3" x14ac:dyDescent="0.25">
      <c r="A23332">
        <v>2457861</v>
      </c>
      <c r="B23332" t="s">
        <v>23331</v>
      </c>
      <c r="C23332" s="2">
        <v>9112290618085</v>
      </c>
    </row>
    <row r="23333" spans="1:3" x14ac:dyDescent="0.25">
      <c r="A23333">
        <v>2460716</v>
      </c>
      <c r="B23333" t="s">
        <v>23332</v>
      </c>
      <c r="C23333" s="2">
        <v>6501210660081</v>
      </c>
    </row>
    <row r="23334" spans="1:3" x14ac:dyDescent="0.25">
      <c r="A23334">
        <v>2465549</v>
      </c>
      <c r="B23334" t="s">
        <v>23333</v>
      </c>
      <c r="C23334" s="2">
        <v>8812185193083</v>
      </c>
    </row>
    <row r="23335" spans="1:3" x14ac:dyDescent="0.25">
      <c r="A23335">
        <v>2466359</v>
      </c>
      <c r="B23335" t="s">
        <v>23334</v>
      </c>
      <c r="C23335" s="2">
        <v>9212270485081</v>
      </c>
    </row>
    <row r="23336" spans="1:3" x14ac:dyDescent="0.25">
      <c r="A23336">
        <v>2444339</v>
      </c>
      <c r="B23336" t="s">
        <v>23335</v>
      </c>
      <c r="C23336" s="2">
        <v>8806201073089</v>
      </c>
    </row>
    <row r="23337" spans="1:3" x14ac:dyDescent="0.25">
      <c r="A23337">
        <v>2444537</v>
      </c>
      <c r="B23337" t="s">
        <v>23336</v>
      </c>
      <c r="C23337" s="2">
        <v>9901100621085</v>
      </c>
    </row>
    <row r="23338" spans="1:3" x14ac:dyDescent="0.25">
      <c r="A23338">
        <v>2445922</v>
      </c>
      <c r="B23338" t="s">
        <v>23337</v>
      </c>
      <c r="C23338" s="2">
        <v>9205026232088</v>
      </c>
    </row>
    <row r="23339" spans="1:3" x14ac:dyDescent="0.25">
      <c r="A23339">
        <v>2440561</v>
      </c>
      <c r="B23339" t="s">
        <v>23338</v>
      </c>
      <c r="C23339" s="2">
        <v>9509195746087</v>
      </c>
    </row>
    <row r="23340" spans="1:3" x14ac:dyDescent="0.25">
      <c r="A23340">
        <v>2454680</v>
      </c>
      <c r="B23340" t="s">
        <v>23339</v>
      </c>
      <c r="C23340" s="2">
        <v>8602245052084</v>
      </c>
    </row>
    <row r="23341" spans="1:3" x14ac:dyDescent="0.25">
      <c r="A23341">
        <v>2455170</v>
      </c>
      <c r="B23341" t="s">
        <v>23340</v>
      </c>
      <c r="C23341" s="2">
        <v>8012065944081</v>
      </c>
    </row>
    <row r="23342" spans="1:3" x14ac:dyDescent="0.25">
      <c r="A23342">
        <v>2451850</v>
      </c>
      <c r="B23342" t="s">
        <v>23341</v>
      </c>
      <c r="C23342" s="2">
        <v>9111076122080</v>
      </c>
    </row>
    <row r="23343" spans="1:3" x14ac:dyDescent="0.25">
      <c r="A23343">
        <v>2452596</v>
      </c>
      <c r="B23343" t="s">
        <v>23342</v>
      </c>
      <c r="C23343" s="2">
        <v>8308190456086</v>
      </c>
    </row>
    <row r="23344" spans="1:3" x14ac:dyDescent="0.25">
      <c r="A23344">
        <v>2451365</v>
      </c>
      <c r="B23344" t="s">
        <v>23343</v>
      </c>
      <c r="C23344" s="2">
        <v>9812035226082</v>
      </c>
    </row>
    <row r="23345" spans="1:3" x14ac:dyDescent="0.25">
      <c r="A23345">
        <v>2448117</v>
      </c>
      <c r="B23345" t="s">
        <v>23344</v>
      </c>
      <c r="C23345" s="2">
        <v>9002145459084</v>
      </c>
    </row>
    <row r="23346" spans="1:3" x14ac:dyDescent="0.25">
      <c r="A23346">
        <v>2448921</v>
      </c>
      <c r="B23346" t="s">
        <v>23345</v>
      </c>
      <c r="C23346" s="2">
        <v>9507066146080</v>
      </c>
    </row>
    <row r="23347" spans="1:3" x14ac:dyDescent="0.25">
      <c r="A23347">
        <v>2469919</v>
      </c>
      <c r="B23347" t="s">
        <v>23346</v>
      </c>
      <c r="C23347" s="2">
        <v>9212316019084</v>
      </c>
    </row>
    <row r="23348" spans="1:3" x14ac:dyDescent="0.25">
      <c r="A23348">
        <v>2472016</v>
      </c>
      <c r="B23348" t="s">
        <v>23347</v>
      </c>
      <c r="C23348" s="2">
        <v>7305295353086</v>
      </c>
    </row>
    <row r="23349" spans="1:3" x14ac:dyDescent="0.25">
      <c r="A23349">
        <v>2482529</v>
      </c>
      <c r="B23349" t="s">
        <v>23348</v>
      </c>
      <c r="C23349" s="2">
        <v>7506295417082</v>
      </c>
    </row>
    <row r="23350" spans="1:3" x14ac:dyDescent="0.25">
      <c r="A23350">
        <v>2476230</v>
      </c>
      <c r="B23350" t="s">
        <v>23349</v>
      </c>
      <c r="C23350" s="2">
        <v>9403011397087</v>
      </c>
    </row>
    <row r="23351" spans="1:3" x14ac:dyDescent="0.25">
      <c r="A23351">
        <v>2484779</v>
      </c>
      <c r="B23351" t="s">
        <v>23350</v>
      </c>
      <c r="C23351" s="2">
        <v>8812205758089</v>
      </c>
    </row>
    <row r="23352" spans="1:3" x14ac:dyDescent="0.25">
      <c r="A23352">
        <v>2490646</v>
      </c>
      <c r="B23352" t="s">
        <v>23351</v>
      </c>
      <c r="C23352" s="2">
        <v>7805295169085</v>
      </c>
    </row>
    <row r="23353" spans="1:3" x14ac:dyDescent="0.25">
      <c r="A23353">
        <v>2505326</v>
      </c>
      <c r="B23353" t="s">
        <v>23352</v>
      </c>
      <c r="C23353" s="2">
        <v>7407305464083</v>
      </c>
    </row>
    <row r="23354" spans="1:3" x14ac:dyDescent="0.25">
      <c r="A23354">
        <v>2504275</v>
      </c>
      <c r="B23354" t="s">
        <v>23353</v>
      </c>
      <c r="C23354" s="2">
        <v>8405065837083</v>
      </c>
    </row>
    <row r="23355" spans="1:3" x14ac:dyDescent="0.25">
      <c r="A23355">
        <v>2513021</v>
      </c>
      <c r="B23355" t="s">
        <v>23354</v>
      </c>
      <c r="C23355" s="2">
        <v>9902086234083</v>
      </c>
    </row>
    <row r="23356" spans="1:3" x14ac:dyDescent="0.25">
      <c r="A23356">
        <v>2517741</v>
      </c>
      <c r="B23356" t="s">
        <v>23355</v>
      </c>
      <c r="C23356" s="2">
        <v>8205165293082</v>
      </c>
    </row>
    <row r="23357" spans="1:3" x14ac:dyDescent="0.25">
      <c r="A23357">
        <v>2520946</v>
      </c>
      <c r="B23357" t="s">
        <v>23356</v>
      </c>
      <c r="C23357" s="2">
        <v>6908281191088</v>
      </c>
    </row>
    <row r="23358" spans="1:3" x14ac:dyDescent="0.25">
      <c r="A23358">
        <v>2519821</v>
      </c>
      <c r="B23358" t="s">
        <v>23357</v>
      </c>
      <c r="C23358" s="2">
        <v>8607195336080</v>
      </c>
    </row>
    <row r="23359" spans="1:3" x14ac:dyDescent="0.25">
      <c r="A23359">
        <v>2522328</v>
      </c>
      <c r="B23359" t="s">
        <v>23358</v>
      </c>
      <c r="C23359" s="2">
        <v>8003106184084</v>
      </c>
    </row>
    <row r="23360" spans="1:3" x14ac:dyDescent="0.25">
      <c r="A23360">
        <v>2519961</v>
      </c>
      <c r="B23360" t="s">
        <v>23359</v>
      </c>
      <c r="C23360" s="2">
        <v>9411305103087</v>
      </c>
    </row>
    <row r="23361" spans="1:3" x14ac:dyDescent="0.25">
      <c r="A23361">
        <v>2518626</v>
      </c>
      <c r="B23361" t="s">
        <v>23360</v>
      </c>
      <c r="C23361" s="2">
        <v>8108075526080</v>
      </c>
    </row>
    <row r="23362" spans="1:3" x14ac:dyDescent="0.25">
      <c r="A23362">
        <v>2518062</v>
      </c>
      <c r="B23362" t="s">
        <v>23361</v>
      </c>
      <c r="C23362" s="2">
        <v>8506270718081</v>
      </c>
    </row>
    <row r="23363" spans="1:3" x14ac:dyDescent="0.25">
      <c r="A23363">
        <v>3569898</v>
      </c>
      <c r="B23363" t="s">
        <v>23362</v>
      </c>
      <c r="C23363" s="2">
        <v>9208055958086</v>
      </c>
    </row>
    <row r="23364" spans="1:3" x14ac:dyDescent="0.25">
      <c r="A23364">
        <v>3569137</v>
      </c>
      <c r="B23364" t="s">
        <v>23363</v>
      </c>
      <c r="C23364" s="2">
        <v>7005170829081</v>
      </c>
    </row>
    <row r="23365" spans="1:3" x14ac:dyDescent="0.25">
      <c r="A23365">
        <v>3569058</v>
      </c>
      <c r="B23365" t="s">
        <v>23364</v>
      </c>
      <c r="C23365" s="2">
        <v>9612316042087</v>
      </c>
    </row>
    <row r="23366" spans="1:3" x14ac:dyDescent="0.25">
      <c r="A23366">
        <v>3571190</v>
      </c>
      <c r="B23366" t="s">
        <v>23365</v>
      </c>
      <c r="C23366" s="2">
        <v>8508230541082</v>
      </c>
    </row>
    <row r="23367" spans="1:3" x14ac:dyDescent="0.25">
      <c r="A23367">
        <v>3573610</v>
      </c>
      <c r="B23367" t="s">
        <v>23366</v>
      </c>
      <c r="C23367" s="2">
        <v>9510240371087</v>
      </c>
    </row>
    <row r="23368" spans="1:3" x14ac:dyDescent="0.25">
      <c r="A23368">
        <v>3576043</v>
      </c>
      <c r="B23368" t="s">
        <v>23367</v>
      </c>
      <c r="C23368" s="2">
        <v>5116402081</v>
      </c>
    </row>
    <row r="23369" spans="1:3" x14ac:dyDescent="0.25">
      <c r="A23369">
        <v>3576071</v>
      </c>
      <c r="B23369" t="s">
        <v>23368</v>
      </c>
      <c r="C23369" s="2">
        <v>7003250208086</v>
      </c>
    </row>
    <row r="23370" spans="1:3" x14ac:dyDescent="0.25">
      <c r="A23370">
        <v>3576095</v>
      </c>
      <c r="B23370" t="s">
        <v>23369</v>
      </c>
      <c r="C23370" s="2">
        <v>9210206174084</v>
      </c>
    </row>
    <row r="23371" spans="1:3" x14ac:dyDescent="0.25">
      <c r="A23371">
        <v>3555141</v>
      </c>
      <c r="B23371" t="s">
        <v>23370</v>
      </c>
      <c r="C23371" s="2">
        <v>6307200931080</v>
      </c>
    </row>
    <row r="23372" spans="1:3" x14ac:dyDescent="0.25">
      <c r="A23372">
        <v>3557072</v>
      </c>
      <c r="B23372" t="s">
        <v>23371</v>
      </c>
      <c r="C23372" s="2">
        <v>9312065348088</v>
      </c>
    </row>
    <row r="23373" spans="1:3" x14ac:dyDescent="0.25">
      <c r="A23373">
        <v>3556604</v>
      </c>
      <c r="B23373" t="s">
        <v>23372</v>
      </c>
      <c r="C23373" s="2">
        <v>6311101222086</v>
      </c>
    </row>
    <row r="23374" spans="1:3" x14ac:dyDescent="0.25">
      <c r="A23374">
        <v>3557413</v>
      </c>
      <c r="B23374" t="s">
        <v>23373</v>
      </c>
      <c r="C23374" s="2">
        <v>9002016414085</v>
      </c>
    </row>
    <row r="23375" spans="1:3" x14ac:dyDescent="0.25">
      <c r="A23375">
        <v>3551076</v>
      </c>
      <c r="B23375" t="s">
        <v>23374</v>
      </c>
      <c r="C23375" s="2">
        <v>8808155448085</v>
      </c>
    </row>
    <row r="23376" spans="1:3" x14ac:dyDescent="0.25">
      <c r="A23376">
        <v>3553872</v>
      </c>
      <c r="B23376" t="s">
        <v>23375</v>
      </c>
      <c r="C23376" s="2">
        <v>9311055503082</v>
      </c>
    </row>
    <row r="23377" spans="1:3" x14ac:dyDescent="0.25">
      <c r="A23377">
        <v>3552068</v>
      </c>
      <c r="B23377" t="s">
        <v>23376</v>
      </c>
      <c r="C23377" s="2">
        <v>7805051896087</v>
      </c>
    </row>
    <row r="23378" spans="1:3" x14ac:dyDescent="0.25">
      <c r="A23378">
        <v>3549997</v>
      </c>
      <c r="B23378" t="s">
        <v>23377</v>
      </c>
      <c r="C23378" s="2">
        <v>8403285270086</v>
      </c>
    </row>
    <row r="23379" spans="1:3" x14ac:dyDescent="0.25">
      <c r="A23379">
        <v>3546147</v>
      </c>
      <c r="B23379" t="s">
        <v>23378</v>
      </c>
      <c r="C23379" s="2">
        <v>5403075349085</v>
      </c>
    </row>
    <row r="23380" spans="1:3" x14ac:dyDescent="0.25">
      <c r="A23380">
        <v>3560026</v>
      </c>
      <c r="B23380" t="s">
        <v>23379</v>
      </c>
      <c r="C23380" s="2">
        <v>9012275413082</v>
      </c>
    </row>
    <row r="23381" spans="1:3" x14ac:dyDescent="0.25">
      <c r="A23381">
        <v>3559230</v>
      </c>
      <c r="B23381" t="s">
        <v>23380</v>
      </c>
      <c r="C23381" s="2">
        <v>5302050666085</v>
      </c>
    </row>
    <row r="23382" spans="1:3" x14ac:dyDescent="0.25">
      <c r="A23382">
        <v>3563500</v>
      </c>
      <c r="B23382" t="s">
        <v>23381</v>
      </c>
      <c r="C23382" s="2">
        <v>7805085975089</v>
      </c>
    </row>
    <row r="23383" spans="1:3" x14ac:dyDescent="0.25">
      <c r="A23383">
        <v>3561367</v>
      </c>
      <c r="B23383" t="s">
        <v>23382</v>
      </c>
      <c r="C23383" s="2">
        <v>8704176288081</v>
      </c>
    </row>
    <row r="23384" spans="1:3" x14ac:dyDescent="0.25">
      <c r="A23384">
        <v>3563764</v>
      </c>
      <c r="B23384" t="s">
        <v>23383</v>
      </c>
      <c r="C23384" s="2">
        <v>8608291002089</v>
      </c>
    </row>
    <row r="23385" spans="1:3" x14ac:dyDescent="0.25">
      <c r="A23385">
        <v>3568300</v>
      </c>
      <c r="B23385" t="s">
        <v>23384</v>
      </c>
      <c r="C23385" s="2">
        <v>6003030583080</v>
      </c>
    </row>
    <row r="23386" spans="1:3" x14ac:dyDescent="0.25">
      <c r="A23386">
        <v>3566618</v>
      </c>
      <c r="B23386" t="s">
        <v>23385</v>
      </c>
      <c r="C23386" s="2">
        <v>5402225328080</v>
      </c>
    </row>
    <row r="23387" spans="1:3" x14ac:dyDescent="0.25">
      <c r="A23387">
        <v>3564961</v>
      </c>
      <c r="B23387" t="s">
        <v>23386</v>
      </c>
      <c r="C23387" s="2">
        <v>8511065615088</v>
      </c>
    </row>
    <row r="23388" spans="1:3" x14ac:dyDescent="0.25">
      <c r="A23388">
        <v>3524328</v>
      </c>
      <c r="B23388" t="s">
        <v>23387</v>
      </c>
      <c r="C23388" s="2">
        <v>8807271535080</v>
      </c>
    </row>
    <row r="23389" spans="1:3" x14ac:dyDescent="0.25">
      <c r="A23389">
        <v>3528621</v>
      </c>
      <c r="B23389" t="s">
        <v>23388</v>
      </c>
      <c r="C23389" s="2">
        <v>8809055837088</v>
      </c>
    </row>
    <row r="23390" spans="1:3" x14ac:dyDescent="0.25">
      <c r="A23390">
        <v>3526604</v>
      </c>
      <c r="B23390" t="s">
        <v>23389</v>
      </c>
      <c r="C23390" s="2">
        <v>7408041233089</v>
      </c>
    </row>
    <row r="23391" spans="1:3" x14ac:dyDescent="0.25">
      <c r="A23391">
        <v>3527270</v>
      </c>
      <c r="B23391" t="s">
        <v>23390</v>
      </c>
      <c r="C23391" s="2">
        <v>7504235296088</v>
      </c>
    </row>
    <row r="23392" spans="1:3" x14ac:dyDescent="0.25">
      <c r="A23392">
        <v>3515166</v>
      </c>
      <c r="B23392" t="s">
        <v>23391</v>
      </c>
      <c r="C23392" s="2">
        <v>7807285203080</v>
      </c>
    </row>
    <row r="23393" spans="1:3" x14ac:dyDescent="0.25">
      <c r="A23393">
        <v>3538532</v>
      </c>
      <c r="B23393" t="s">
        <v>23392</v>
      </c>
      <c r="C23393" s="2">
        <v>9604120487087</v>
      </c>
    </row>
    <row r="23394" spans="1:3" x14ac:dyDescent="0.25">
      <c r="A23394">
        <v>3537526</v>
      </c>
      <c r="B23394" t="s">
        <v>23393</v>
      </c>
      <c r="C23394" s="2">
        <v>8802255561087</v>
      </c>
    </row>
    <row r="23395" spans="1:3" x14ac:dyDescent="0.25">
      <c r="A23395">
        <v>3534112</v>
      </c>
      <c r="B23395" t="s">
        <v>23394</v>
      </c>
      <c r="C23395" s="2">
        <v>8806015717087</v>
      </c>
    </row>
    <row r="23396" spans="1:3" x14ac:dyDescent="0.25">
      <c r="A23396">
        <v>3533659</v>
      </c>
      <c r="B23396" t="s">
        <v>23395</v>
      </c>
      <c r="C23396" s="2">
        <v>6310170402082</v>
      </c>
    </row>
    <row r="23397" spans="1:3" x14ac:dyDescent="0.25">
      <c r="A23397">
        <v>3530435</v>
      </c>
      <c r="B23397" t="s">
        <v>23396</v>
      </c>
      <c r="C23397" s="2">
        <v>9507185846081</v>
      </c>
    </row>
    <row r="23398" spans="1:3" x14ac:dyDescent="0.25">
      <c r="A23398">
        <v>3530743</v>
      </c>
      <c r="B23398" t="s">
        <v>23397</v>
      </c>
      <c r="C23398" s="2">
        <v>9310245772086</v>
      </c>
    </row>
    <row r="23399" spans="1:3" x14ac:dyDescent="0.25">
      <c r="A23399">
        <v>3529343</v>
      </c>
      <c r="B23399" t="s">
        <v>23398</v>
      </c>
      <c r="C23399" s="2">
        <v>9011030676082</v>
      </c>
    </row>
    <row r="23400" spans="1:3" x14ac:dyDescent="0.25">
      <c r="A23400">
        <v>3529355</v>
      </c>
      <c r="B23400" t="s">
        <v>23399</v>
      </c>
      <c r="C23400" s="2">
        <v>5604255837084</v>
      </c>
    </row>
    <row r="23401" spans="1:3" x14ac:dyDescent="0.25">
      <c r="A23401">
        <v>3529493</v>
      </c>
      <c r="B23401" t="s">
        <v>23400</v>
      </c>
      <c r="C23401" s="2">
        <v>7411175674086</v>
      </c>
    </row>
    <row r="23402" spans="1:3" x14ac:dyDescent="0.25">
      <c r="A23402">
        <v>3529881</v>
      </c>
      <c r="B23402" t="s">
        <v>23401</v>
      </c>
      <c r="C23402" s="2">
        <v>8506026585081</v>
      </c>
    </row>
    <row r="23403" spans="1:3" x14ac:dyDescent="0.25">
      <c r="A23403">
        <v>3530058</v>
      </c>
      <c r="B23403" t="s">
        <v>23402</v>
      </c>
      <c r="C23403" s="2">
        <v>7705256113082</v>
      </c>
    </row>
    <row r="23404" spans="1:3" x14ac:dyDescent="0.25">
      <c r="A23404">
        <v>3544225</v>
      </c>
      <c r="B23404" t="s">
        <v>23403</v>
      </c>
      <c r="C23404" s="2">
        <v>8505046066080</v>
      </c>
    </row>
    <row r="23405" spans="1:3" x14ac:dyDescent="0.25">
      <c r="A23405">
        <v>3544209</v>
      </c>
      <c r="B23405" t="s">
        <v>23404</v>
      </c>
      <c r="C23405" s="2">
        <v>7602156124089</v>
      </c>
    </row>
    <row r="23406" spans="1:3" x14ac:dyDescent="0.25">
      <c r="A23406">
        <v>3545523</v>
      </c>
      <c r="B23406" t="s">
        <v>23405</v>
      </c>
      <c r="C23406" s="2">
        <v>6404121121089</v>
      </c>
    </row>
    <row r="23407" spans="1:3" x14ac:dyDescent="0.25">
      <c r="A23407">
        <v>3545473</v>
      </c>
      <c r="B23407" t="s">
        <v>23406</v>
      </c>
      <c r="C23407" s="2">
        <v>8609045148087</v>
      </c>
    </row>
    <row r="23408" spans="1:3" x14ac:dyDescent="0.25">
      <c r="A23408">
        <v>3540609</v>
      </c>
      <c r="B23408" t="s">
        <v>23407</v>
      </c>
      <c r="C23408" s="2">
        <v>9306020379089</v>
      </c>
    </row>
    <row r="23409" spans="1:3" x14ac:dyDescent="0.25">
      <c r="A23409">
        <v>3191283</v>
      </c>
      <c r="B23409" t="s">
        <v>23408</v>
      </c>
      <c r="C23409" s="2">
        <v>7809200390083</v>
      </c>
    </row>
    <row r="23410" spans="1:3" x14ac:dyDescent="0.25">
      <c r="A23410">
        <v>3191055</v>
      </c>
      <c r="B23410" t="s">
        <v>23409</v>
      </c>
      <c r="C23410" s="2">
        <v>7508285302084</v>
      </c>
    </row>
    <row r="23411" spans="1:3" x14ac:dyDescent="0.25">
      <c r="A23411">
        <v>3189881</v>
      </c>
      <c r="B23411" t="s">
        <v>23410</v>
      </c>
      <c r="C23411" s="2">
        <v>9410195197084</v>
      </c>
    </row>
    <row r="23412" spans="1:3" x14ac:dyDescent="0.25">
      <c r="A23412">
        <v>3186452</v>
      </c>
      <c r="B23412" t="s">
        <v>23411</v>
      </c>
      <c r="C23412" s="2">
        <v>6009156010089</v>
      </c>
    </row>
    <row r="23413" spans="1:3" x14ac:dyDescent="0.25">
      <c r="A23413">
        <v>3187431</v>
      </c>
      <c r="B23413" t="s">
        <v>23412</v>
      </c>
      <c r="C23413" s="2">
        <v>9305295843084</v>
      </c>
    </row>
    <row r="23414" spans="1:3" x14ac:dyDescent="0.25">
      <c r="A23414">
        <v>3187299</v>
      </c>
      <c r="B23414" t="s">
        <v>23413</v>
      </c>
      <c r="C23414" s="2">
        <v>8509215567084</v>
      </c>
    </row>
    <row r="23415" spans="1:3" x14ac:dyDescent="0.25">
      <c r="A23415">
        <v>3181734</v>
      </c>
      <c r="B23415" t="s">
        <v>23414</v>
      </c>
      <c r="C23415" s="2">
        <v>6111180268087</v>
      </c>
    </row>
    <row r="23416" spans="1:3" x14ac:dyDescent="0.25">
      <c r="A23416">
        <v>3183517</v>
      </c>
      <c r="B23416" t="s">
        <v>23415</v>
      </c>
      <c r="C23416" s="2">
        <v>8202055737088</v>
      </c>
    </row>
    <row r="23417" spans="1:3" x14ac:dyDescent="0.25">
      <c r="A23417">
        <v>3184830</v>
      </c>
      <c r="B23417" t="s">
        <v>23416</v>
      </c>
      <c r="C23417" s="2">
        <v>8001285822086</v>
      </c>
    </row>
    <row r="23418" spans="1:3" x14ac:dyDescent="0.25">
      <c r="A23418">
        <v>3177674</v>
      </c>
      <c r="B23418" t="s">
        <v>23417</v>
      </c>
      <c r="C23418" s="2">
        <v>5906120096089</v>
      </c>
    </row>
    <row r="23419" spans="1:3" x14ac:dyDescent="0.25">
      <c r="A23419">
        <v>3178747</v>
      </c>
      <c r="B23419" t="s">
        <v>23418</v>
      </c>
      <c r="C23419" s="2">
        <v>6708065400089</v>
      </c>
    </row>
    <row r="23420" spans="1:3" x14ac:dyDescent="0.25">
      <c r="A23420">
        <v>3169912</v>
      </c>
      <c r="B23420" t="s">
        <v>23419</v>
      </c>
      <c r="C23420" s="2">
        <v>8507076868088</v>
      </c>
    </row>
    <row r="23421" spans="1:3" x14ac:dyDescent="0.25">
      <c r="A23421">
        <v>3169196</v>
      </c>
      <c r="B23421" t="s">
        <v>23420</v>
      </c>
      <c r="C23421" s="2">
        <v>7608165492086</v>
      </c>
    </row>
    <row r="23422" spans="1:3" x14ac:dyDescent="0.25">
      <c r="A23422">
        <v>3168969</v>
      </c>
      <c r="B23422" t="s">
        <v>23421</v>
      </c>
      <c r="C23422" s="2">
        <v>8205270821082</v>
      </c>
    </row>
    <row r="23423" spans="1:3" x14ac:dyDescent="0.25">
      <c r="A23423">
        <v>3172163</v>
      </c>
      <c r="B23423" t="s">
        <v>23422</v>
      </c>
      <c r="C23423" s="2">
        <v>9304215138089</v>
      </c>
    </row>
    <row r="23424" spans="1:3" x14ac:dyDescent="0.25">
      <c r="A23424">
        <v>3172654</v>
      </c>
      <c r="B23424" t="s">
        <v>23423</v>
      </c>
      <c r="C23424" s="2">
        <v>9504021021086</v>
      </c>
    </row>
    <row r="23425" spans="1:3" x14ac:dyDescent="0.25">
      <c r="A23425">
        <v>3172384</v>
      </c>
      <c r="B23425" t="s">
        <v>23424</v>
      </c>
      <c r="C23425" s="2">
        <v>8910246071080</v>
      </c>
    </row>
    <row r="23426" spans="1:3" x14ac:dyDescent="0.25">
      <c r="A23426">
        <v>3172134</v>
      </c>
      <c r="B23426" t="s">
        <v>23425</v>
      </c>
      <c r="C23426" s="2">
        <v>9103080935086</v>
      </c>
    </row>
    <row r="23427" spans="1:3" x14ac:dyDescent="0.25">
      <c r="A23427">
        <v>3166322</v>
      </c>
      <c r="B23427" t="s">
        <v>23426</v>
      </c>
      <c r="C23427" s="2">
        <v>5610145608080</v>
      </c>
    </row>
    <row r="23428" spans="1:3" x14ac:dyDescent="0.25">
      <c r="A23428">
        <v>3164633</v>
      </c>
      <c r="B23428" t="s">
        <v>23427</v>
      </c>
      <c r="C23428" s="2">
        <v>7711210634080</v>
      </c>
    </row>
    <row r="23429" spans="1:3" x14ac:dyDescent="0.25">
      <c r="A23429">
        <v>3160929</v>
      </c>
      <c r="B23429" t="s">
        <v>23428</v>
      </c>
      <c r="C23429" s="2">
        <v>205165514089</v>
      </c>
    </row>
    <row r="23430" spans="1:3" x14ac:dyDescent="0.25">
      <c r="A23430">
        <v>3158842</v>
      </c>
      <c r="B23430" t="s">
        <v>23429</v>
      </c>
      <c r="C23430" s="2">
        <v>7903025889088</v>
      </c>
    </row>
    <row r="23431" spans="1:3" x14ac:dyDescent="0.25">
      <c r="A23431">
        <v>3164124</v>
      </c>
      <c r="B23431" t="s">
        <v>23430</v>
      </c>
      <c r="C23431" s="2">
        <v>8305185891087</v>
      </c>
    </row>
    <row r="23432" spans="1:3" x14ac:dyDescent="0.25">
      <c r="A23432">
        <v>3162923</v>
      </c>
      <c r="B23432" t="s">
        <v>23431</v>
      </c>
      <c r="C23432" s="2">
        <v>7406085176081</v>
      </c>
    </row>
    <row r="23433" spans="1:3" x14ac:dyDescent="0.25">
      <c r="A23433">
        <v>3163718</v>
      </c>
      <c r="B23433" t="s">
        <v>23432</v>
      </c>
      <c r="C23433" s="2">
        <v>6204205309083</v>
      </c>
    </row>
    <row r="23434" spans="1:3" x14ac:dyDescent="0.25">
      <c r="A23434">
        <v>3150113</v>
      </c>
      <c r="B23434" t="s">
        <v>23433</v>
      </c>
      <c r="C23434" s="2">
        <v>5207045515083</v>
      </c>
    </row>
    <row r="23435" spans="1:3" x14ac:dyDescent="0.25">
      <c r="A23435">
        <v>3157271</v>
      </c>
      <c r="B23435" t="s">
        <v>23434</v>
      </c>
      <c r="C23435" s="2">
        <v>7809055681081</v>
      </c>
    </row>
    <row r="23436" spans="1:3" x14ac:dyDescent="0.25">
      <c r="A23436">
        <v>3158447</v>
      </c>
      <c r="B23436" t="s">
        <v>23435</v>
      </c>
      <c r="C23436" s="2">
        <v>9101176169081</v>
      </c>
    </row>
    <row r="23437" spans="1:3" x14ac:dyDescent="0.25">
      <c r="A23437">
        <v>3157816</v>
      </c>
      <c r="B23437" t="s">
        <v>23436</v>
      </c>
      <c r="C23437" s="2">
        <v>8805025990080</v>
      </c>
    </row>
    <row r="23438" spans="1:3" x14ac:dyDescent="0.25">
      <c r="A23438">
        <v>3158421</v>
      </c>
      <c r="B23438" t="s">
        <v>23437</v>
      </c>
      <c r="C23438" s="2">
        <v>9804100918081</v>
      </c>
    </row>
    <row r="23439" spans="1:3" x14ac:dyDescent="0.25">
      <c r="A23439">
        <v>3149353</v>
      </c>
      <c r="B23439" t="s">
        <v>23438</v>
      </c>
      <c r="C23439" s="2">
        <v>5602075815082</v>
      </c>
    </row>
    <row r="23440" spans="1:3" x14ac:dyDescent="0.25">
      <c r="A23440">
        <v>3148657</v>
      </c>
      <c r="B23440" t="s">
        <v>23439</v>
      </c>
      <c r="C23440" s="2">
        <v>7404126213088</v>
      </c>
    </row>
    <row r="23441" spans="1:3" x14ac:dyDescent="0.25">
      <c r="A23441">
        <v>3148631</v>
      </c>
      <c r="B23441" t="s">
        <v>23440</v>
      </c>
      <c r="C23441" s="2">
        <v>8910080394085</v>
      </c>
    </row>
    <row r="23442" spans="1:3" x14ac:dyDescent="0.25">
      <c r="A23442">
        <v>3130866</v>
      </c>
      <c r="B23442" t="s">
        <v>23441</v>
      </c>
      <c r="C23442" s="2">
        <v>7801305437083</v>
      </c>
    </row>
    <row r="23443" spans="1:3" x14ac:dyDescent="0.25">
      <c r="A23443">
        <v>3125289</v>
      </c>
      <c r="B23443" t="s">
        <v>23442</v>
      </c>
      <c r="C23443" s="2">
        <v>8610016338087</v>
      </c>
    </row>
    <row r="23444" spans="1:3" x14ac:dyDescent="0.25">
      <c r="A23444">
        <v>3126935</v>
      </c>
      <c r="B23444" t="s">
        <v>23443</v>
      </c>
      <c r="C23444" s="2">
        <v>9612025512081</v>
      </c>
    </row>
    <row r="23445" spans="1:3" x14ac:dyDescent="0.25">
      <c r="A23445">
        <v>3200102</v>
      </c>
      <c r="B23445" t="s">
        <v>23444</v>
      </c>
      <c r="C23445" s="2">
        <v>8404240584082</v>
      </c>
    </row>
    <row r="23446" spans="1:3" x14ac:dyDescent="0.25">
      <c r="A23446">
        <v>3198991</v>
      </c>
      <c r="B23446" t="s">
        <v>23445</v>
      </c>
      <c r="C23446" s="2">
        <v>6009100724082</v>
      </c>
    </row>
    <row r="23447" spans="1:3" x14ac:dyDescent="0.25">
      <c r="A23447">
        <v>3192620</v>
      </c>
      <c r="B23447" t="s">
        <v>23446</v>
      </c>
      <c r="C23447" s="2">
        <v>7308300209087</v>
      </c>
    </row>
    <row r="23448" spans="1:3" x14ac:dyDescent="0.25">
      <c r="A23448">
        <v>3192564</v>
      </c>
      <c r="B23448" t="s">
        <v>23447</v>
      </c>
      <c r="C23448" s="2">
        <v>6411110671081</v>
      </c>
    </row>
    <row r="23449" spans="1:3" x14ac:dyDescent="0.25">
      <c r="A23449">
        <v>3193251</v>
      </c>
      <c r="B23449" t="s">
        <v>23448</v>
      </c>
      <c r="C23449" s="2">
        <v>9501205376088</v>
      </c>
    </row>
    <row r="23450" spans="1:3" x14ac:dyDescent="0.25">
      <c r="A23450">
        <v>3193199</v>
      </c>
      <c r="B23450" t="s">
        <v>23449</v>
      </c>
      <c r="C23450" s="2">
        <v>7902225458082</v>
      </c>
    </row>
    <row r="23451" spans="1:3" x14ac:dyDescent="0.25">
      <c r="A23451">
        <v>3195455</v>
      </c>
      <c r="B23451" t="s">
        <v>23450</v>
      </c>
      <c r="C23451" s="2">
        <v>9509070621082</v>
      </c>
    </row>
    <row r="23452" spans="1:3" x14ac:dyDescent="0.25">
      <c r="A23452">
        <v>2723779</v>
      </c>
      <c r="B23452" t="s">
        <v>23451</v>
      </c>
      <c r="C23452" s="2">
        <v>6005195121085</v>
      </c>
    </row>
    <row r="23453" spans="1:3" x14ac:dyDescent="0.25">
      <c r="A23453">
        <v>2691921</v>
      </c>
      <c r="B23453" t="s">
        <v>23452</v>
      </c>
      <c r="C23453" s="2">
        <v>9402105364086</v>
      </c>
    </row>
    <row r="23454" spans="1:3" x14ac:dyDescent="0.25">
      <c r="A23454">
        <v>2694719</v>
      </c>
      <c r="B23454" t="s">
        <v>23453</v>
      </c>
      <c r="C23454" s="2">
        <v>9404120734087</v>
      </c>
    </row>
    <row r="23455" spans="1:3" x14ac:dyDescent="0.25">
      <c r="A23455">
        <v>2694445</v>
      </c>
      <c r="B23455" t="s">
        <v>23454</v>
      </c>
      <c r="C23455" s="2">
        <v>9611185777088</v>
      </c>
    </row>
    <row r="23456" spans="1:3" x14ac:dyDescent="0.25">
      <c r="A23456">
        <v>2694641</v>
      </c>
      <c r="B23456" t="s">
        <v>23455</v>
      </c>
      <c r="C23456" s="2">
        <v>8104275096081</v>
      </c>
    </row>
    <row r="23457" spans="1:3" x14ac:dyDescent="0.25">
      <c r="A23457">
        <v>2689473</v>
      </c>
      <c r="B23457" t="s">
        <v>23456</v>
      </c>
      <c r="C23457" s="2">
        <v>8209150729084</v>
      </c>
    </row>
    <row r="23458" spans="1:3" x14ac:dyDescent="0.25">
      <c r="A23458">
        <v>2689503</v>
      </c>
      <c r="B23458" t="s">
        <v>23457</v>
      </c>
      <c r="C23458" s="2">
        <v>9108045582089</v>
      </c>
    </row>
    <row r="23459" spans="1:3" x14ac:dyDescent="0.25">
      <c r="A23459">
        <v>2691127</v>
      </c>
      <c r="B23459" t="s">
        <v>23458</v>
      </c>
      <c r="C23459" s="2">
        <v>8510155518087</v>
      </c>
    </row>
    <row r="23460" spans="1:3" x14ac:dyDescent="0.25">
      <c r="A23460">
        <v>2690203</v>
      </c>
      <c r="B23460" t="s">
        <v>23459</v>
      </c>
      <c r="C23460" s="2">
        <v>8912290591088</v>
      </c>
    </row>
    <row r="23461" spans="1:3" x14ac:dyDescent="0.25">
      <c r="A23461">
        <v>2701141</v>
      </c>
      <c r="B23461" t="s">
        <v>23460</v>
      </c>
      <c r="C23461" s="2">
        <v>8804106221085</v>
      </c>
    </row>
    <row r="23462" spans="1:3" x14ac:dyDescent="0.25">
      <c r="A23462">
        <v>2700056</v>
      </c>
      <c r="B23462" t="s">
        <v>23461</v>
      </c>
      <c r="C23462" s="2">
        <v>6804081041088</v>
      </c>
    </row>
    <row r="23463" spans="1:3" x14ac:dyDescent="0.25">
      <c r="A23463">
        <v>2709584</v>
      </c>
      <c r="B23463" t="s">
        <v>23462</v>
      </c>
      <c r="C23463" s="2">
        <v>5170470081</v>
      </c>
    </row>
    <row r="23464" spans="1:3" x14ac:dyDescent="0.25">
      <c r="A23464">
        <v>2709278</v>
      </c>
      <c r="B23464" t="s">
        <v>23463</v>
      </c>
      <c r="C23464" s="2">
        <v>8804255975085</v>
      </c>
    </row>
    <row r="23465" spans="1:3" x14ac:dyDescent="0.25">
      <c r="A23465">
        <v>2707358</v>
      </c>
      <c r="B23465" t="s">
        <v>23464</v>
      </c>
      <c r="C23465" s="2">
        <v>9303020273081</v>
      </c>
    </row>
    <row r="23466" spans="1:3" x14ac:dyDescent="0.25">
      <c r="A23466">
        <v>2715843</v>
      </c>
      <c r="B23466" t="s">
        <v>23465</v>
      </c>
      <c r="C23466" s="2">
        <v>7011115052086</v>
      </c>
    </row>
    <row r="23467" spans="1:3" x14ac:dyDescent="0.25">
      <c r="A23467">
        <v>2714164</v>
      </c>
      <c r="B23467" t="s">
        <v>23466</v>
      </c>
      <c r="C23467" s="2">
        <v>7005270271085</v>
      </c>
    </row>
    <row r="23468" spans="1:3" x14ac:dyDescent="0.25">
      <c r="A23468">
        <v>2653003</v>
      </c>
      <c r="B23468" t="s">
        <v>23467</v>
      </c>
      <c r="C23468" s="2">
        <v>9009061377083</v>
      </c>
    </row>
    <row r="23469" spans="1:3" x14ac:dyDescent="0.25">
      <c r="A23469">
        <v>2653452</v>
      </c>
      <c r="B23469" t="s">
        <v>23468</v>
      </c>
      <c r="C23469" s="2">
        <v>8904110366080</v>
      </c>
    </row>
    <row r="23470" spans="1:3" x14ac:dyDescent="0.25">
      <c r="A23470">
        <v>2655995</v>
      </c>
      <c r="B23470" t="s">
        <v>23469</v>
      </c>
      <c r="C23470" s="2">
        <v>9409235565086</v>
      </c>
    </row>
    <row r="23471" spans="1:3" x14ac:dyDescent="0.25">
      <c r="A23471">
        <v>2656789</v>
      </c>
      <c r="B23471" t="s">
        <v>23470</v>
      </c>
      <c r="C23471" s="2">
        <v>9191085084</v>
      </c>
    </row>
    <row r="23472" spans="1:3" x14ac:dyDescent="0.25">
      <c r="A23472">
        <v>2662219</v>
      </c>
      <c r="B23472" t="s">
        <v>23471</v>
      </c>
      <c r="C23472" s="2">
        <v>9302036143080</v>
      </c>
    </row>
    <row r="23473" spans="1:3" x14ac:dyDescent="0.25">
      <c r="A23473">
        <v>2663676</v>
      </c>
      <c r="B23473" t="s">
        <v>23472</v>
      </c>
      <c r="C23473" s="2">
        <v>9202036497082</v>
      </c>
    </row>
    <row r="23474" spans="1:3" x14ac:dyDescent="0.25">
      <c r="A23474">
        <v>2670436</v>
      </c>
      <c r="B23474" t="s">
        <v>23473</v>
      </c>
      <c r="C23474" s="2">
        <v>8303060895083</v>
      </c>
    </row>
    <row r="23475" spans="1:3" x14ac:dyDescent="0.25">
      <c r="A23475">
        <v>2671711</v>
      </c>
      <c r="B23475" t="s">
        <v>23474</v>
      </c>
      <c r="C23475" s="2">
        <v>9409016192084</v>
      </c>
    </row>
    <row r="23476" spans="1:3" x14ac:dyDescent="0.25">
      <c r="A23476">
        <v>2669480</v>
      </c>
      <c r="B23476" t="s">
        <v>23475</v>
      </c>
      <c r="C23476" s="2">
        <v>9809020073081</v>
      </c>
    </row>
    <row r="23477" spans="1:3" x14ac:dyDescent="0.25">
      <c r="A23477">
        <v>2676767</v>
      </c>
      <c r="B23477" t="s">
        <v>23476</v>
      </c>
      <c r="C23477" s="2">
        <v>7207020216085</v>
      </c>
    </row>
    <row r="23478" spans="1:3" x14ac:dyDescent="0.25">
      <c r="A23478">
        <v>2678120</v>
      </c>
      <c r="B23478" t="s">
        <v>23477</v>
      </c>
      <c r="C23478" s="2">
        <v>204036310082</v>
      </c>
    </row>
    <row r="23479" spans="1:3" x14ac:dyDescent="0.25">
      <c r="A23479">
        <v>2677564</v>
      </c>
      <c r="B23479" t="s">
        <v>23478</v>
      </c>
      <c r="C23479" s="2">
        <v>8702240124084</v>
      </c>
    </row>
    <row r="23480" spans="1:3" x14ac:dyDescent="0.25">
      <c r="A23480">
        <v>2681502</v>
      </c>
      <c r="B23480" t="s">
        <v>23479</v>
      </c>
      <c r="C23480" s="2">
        <v>9411140189085</v>
      </c>
    </row>
    <row r="23481" spans="1:3" x14ac:dyDescent="0.25">
      <c r="A23481">
        <v>2680494</v>
      </c>
      <c r="B23481" t="s">
        <v>23480</v>
      </c>
      <c r="C23481" s="2">
        <v>9407085472080</v>
      </c>
    </row>
    <row r="23482" spans="1:3" x14ac:dyDescent="0.25">
      <c r="A23482">
        <v>2672533</v>
      </c>
      <c r="B23482" t="s">
        <v>23481</v>
      </c>
      <c r="C23482" s="2">
        <v>9710165156089</v>
      </c>
    </row>
    <row r="23483" spans="1:3" x14ac:dyDescent="0.25">
      <c r="A23483">
        <v>2684605</v>
      </c>
      <c r="B23483" t="s">
        <v>23482</v>
      </c>
      <c r="C23483" s="2">
        <v>7404295196080</v>
      </c>
    </row>
    <row r="23484" spans="1:3" x14ac:dyDescent="0.25">
      <c r="A23484">
        <v>2682020</v>
      </c>
      <c r="B23484" t="s">
        <v>23483</v>
      </c>
      <c r="C23484" s="2">
        <v>7904125582086</v>
      </c>
    </row>
    <row r="23485" spans="1:3" x14ac:dyDescent="0.25">
      <c r="A23485">
        <v>2683047</v>
      </c>
      <c r="B23485" t="s">
        <v>23484</v>
      </c>
      <c r="C23485" s="2">
        <v>6906295534087</v>
      </c>
    </row>
    <row r="23486" spans="1:3" x14ac:dyDescent="0.25">
      <c r="A23486">
        <v>2349949</v>
      </c>
      <c r="B23486" t="s">
        <v>23485</v>
      </c>
      <c r="C23486" s="2">
        <v>7301017189080</v>
      </c>
    </row>
    <row r="23487" spans="1:3" x14ac:dyDescent="0.25">
      <c r="A23487">
        <v>2350612</v>
      </c>
      <c r="B23487" t="s">
        <v>23486</v>
      </c>
      <c r="C23487" s="2">
        <v>9503066307087</v>
      </c>
    </row>
    <row r="23488" spans="1:3" x14ac:dyDescent="0.25">
      <c r="A23488">
        <v>2350644</v>
      </c>
      <c r="B23488" t="s">
        <v>23487</v>
      </c>
      <c r="C23488" s="2">
        <v>9709145430085</v>
      </c>
    </row>
    <row r="23489" spans="1:3" x14ac:dyDescent="0.25">
      <c r="A23489">
        <v>2350361</v>
      </c>
      <c r="B23489" t="s">
        <v>23488</v>
      </c>
      <c r="C23489" s="2">
        <v>9307080862089</v>
      </c>
    </row>
    <row r="23490" spans="1:3" x14ac:dyDescent="0.25">
      <c r="A23490">
        <v>2351062</v>
      </c>
      <c r="B23490" t="s">
        <v>23489</v>
      </c>
      <c r="C23490" s="2">
        <v>9411150317089</v>
      </c>
    </row>
    <row r="23491" spans="1:3" x14ac:dyDescent="0.25">
      <c r="A23491">
        <v>2338062</v>
      </c>
      <c r="B23491" t="s">
        <v>23490</v>
      </c>
      <c r="C23491" s="2">
        <v>6307265890080</v>
      </c>
    </row>
    <row r="23492" spans="1:3" x14ac:dyDescent="0.25">
      <c r="A23492">
        <v>2337651</v>
      </c>
      <c r="B23492" t="s">
        <v>23491</v>
      </c>
      <c r="C23492" s="2">
        <v>7205070854086</v>
      </c>
    </row>
    <row r="23493" spans="1:3" x14ac:dyDescent="0.25">
      <c r="A23493">
        <v>2343805</v>
      </c>
      <c r="B23493" t="s">
        <v>23492</v>
      </c>
      <c r="C23493" s="2">
        <v>8302076206087</v>
      </c>
    </row>
    <row r="23494" spans="1:3" x14ac:dyDescent="0.25">
      <c r="A23494">
        <v>2343070</v>
      </c>
      <c r="B23494" t="s">
        <v>23493</v>
      </c>
      <c r="C23494" s="2">
        <v>8104180824080</v>
      </c>
    </row>
    <row r="23495" spans="1:3" x14ac:dyDescent="0.25">
      <c r="A23495">
        <v>2348251</v>
      </c>
      <c r="B23495" t="s">
        <v>23494</v>
      </c>
      <c r="C23495" s="2">
        <v>9512136031080</v>
      </c>
    </row>
    <row r="23496" spans="1:3" x14ac:dyDescent="0.25">
      <c r="A23496">
        <v>2347636</v>
      </c>
      <c r="B23496" t="s">
        <v>23495</v>
      </c>
      <c r="C23496" s="2">
        <v>7211215457082</v>
      </c>
    </row>
    <row r="23497" spans="1:3" x14ac:dyDescent="0.25">
      <c r="A23497">
        <v>2345779</v>
      </c>
      <c r="B23497" t="s">
        <v>23496</v>
      </c>
      <c r="C23497" s="2">
        <v>8808161312085</v>
      </c>
    </row>
    <row r="23498" spans="1:3" x14ac:dyDescent="0.25">
      <c r="A23498">
        <v>2345952</v>
      </c>
      <c r="B23498" t="s">
        <v>23497</v>
      </c>
      <c r="C23498" s="2">
        <v>7808075812080</v>
      </c>
    </row>
    <row r="23499" spans="1:3" x14ac:dyDescent="0.25">
      <c r="A23499">
        <v>2345451</v>
      </c>
      <c r="B23499" t="s">
        <v>23498</v>
      </c>
      <c r="C23499" s="2">
        <v>8309235546089</v>
      </c>
    </row>
    <row r="23500" spans="1:3" x14ac:dyDescent="0.25">
      <c r="A23500">
        <v>2316499</v>
      </c>
      <c r="B23500" t="s">
        <v>23499</v>
      </c>
      <c r="C23500" s="2">
        <v>8410025865083</v>
      </c>
    </row>
    <row r="23501" spans="1:3" x14ac:dyDescent="0.25">
      <c r="A23501">
        <v>2309386</v>
      </c>
      <c r="B23501" t="s">
        <v>23500</v>
      </c>
      <c r="C23501" s="2">
        <v>104225664085</v>
      </c>
    </row>
    <row r="23502" spans="1:3" x14ac:dyDescent="0.25">
      <c r="A23502">
        <v>2307507</v>
      </c>
      <c r="B23502" t="s">
        <v>23501</v>
      </c>
      <c r="C23502" s="2">
        <v>7811195710085</v>
      </c>
    </row>
    <row r="23503" spans="1:3" x14ac:dyDescent="0.25">
      <c r="A23503">
        <v>2305762</v>
      </c>
      <c r="B23503" t="s">
        <v>23502</v>
      </c>
      <c r="C23503" s="2">
        <v>8008255541083</v>
      </c>
    </row>
    <row r="23504" spans="1:3" x14ac:dyDescent="0.25">
      <c r="A23504">
        <v>2303176</v>
      </c>
      <c r="B23504" t="s">
        <v>23503</v>
      </c>
      <c r="C23504" s="2">
        <v>5501040335087</v>
      </c>
    </row>
    <row r="23505" spans="1:3" x14ac:dyDescent="0.25">
      <c r="A23505">
        <v>2299437</v>
      </c>
      <c r="B23505" t="s">
        <v>23504</v>
      </c>
      <c r="C23505" s="2">
        <v>6401265792089</v>
      </c>
    </row>
    <row r="23506" spans="1:3" x14ac:dyDescent="0.25">
      <c r="A23506">
        <v>2299477</v>
      </c>
      <c r="B23506" t="s">
        <v>23505</v>
      </c>
      <c r="C23506" s="2">
        <v>7095077082</v>
      </c>
    </row>
    <row r="23507" spans="1:3" x14ac:dyDescent="0.25">
      <c r="A23507">
        <v>2294268</v>
      </c>
      <c r="B23507" t="s">
        <v>23506</v>
      </c>
      <c r="C23507" s="2">
        <v>8302150617084</v>
      </c>
    </row>
    <row r="23508" spans="1:3" x14ac:dyDescent="0.25">
      <c r="A23508">
        <v>2289593</v>
      </c>
      <c r="B23508" t="s">
        <v>23507</v>
      </c>
      <c r="C23508" s="2">
        <v>8506210954085</v>
      </c>
    </row>
    <row r="23509" spans="1:3" x14ac:dyDescent="0.25">
      <c r="A23509">
        <v>2281705</v>
      </c>
      <c r="B23509" t="s">
        <v>23508</v>
      </c>
      <c r="C23509" s="2">
        <v>7705105670084</v>
      </c>
    </row>
    <row r="23510" spans="1:3" x14ac:dyDescent="0.25">
      <c r="A23510">
        <v>2282563</v>
      </c>
      <c r="B23510" t="s">
        <v>23509</v>
      </c>
      <c r="C23510" s="2">
        <v>8107155375087</v>
      </c>
    </row>
    <row r="23511" spans="1:3" x14ac:dyDescent="0.25">
      <c r="A23511">
        <v>2285065</v>
      </c>
      <c r="B23511" t="s">
        <v>23510</v>
      </c>
      <c r="C23511" s="2">
        <v>8907075633089</v>
      </c>
    </row>
    <row r="23512" spans="1:3" x14ac:dyDescent="0.25">
      <c r="A23512">
        <v>2280962</v>
      </c>
      <c r="B23512" t="s">
        <v>23511</v>
      </c>
      <c r="C23512" s="2">
        <v>6604300054080</v>
      </c>
    </row>
    <row r="23513" spans="1:3" x14ac:dyDescent="0.25">
      <c r="A23513">
        <v>2279111</v>
      </c>
      <c r="B23513" t="s">
        <v>23512</v>
      </c>
      <c r="C23513" s="2">
        <v>8812306142084</v>
      </c>
    </row>
    <row r="23514" spans="1:3" x14ac:dyDescent="0.25">
      <c r="A23514">
        <v>2276616</v>
      </c>
      <c r="B23514" t="s">
        <v>23513</v>
      </c>
      <c r="C23514" s="2">
        <v>8603246337086</v>
      </c>
    </row>
    <row r="23515" spans="1:3" x14ac:dyDescent="0.25">
      <c r="A23515">
        <v>2270791</v>
      </c>
      <c r="B23515" t="s">
        <v>23514</v>
      </c>
      <c r="C23515" s="2">
        <v>9404135211089</v>
      </c>
    </row>
    <row r="23516" spans="1:3" x14ac:dyDescent="0.25">
      <c r="A23516">
        <v>2272871</v>
      </c>
      <c r="B23516" t="s">
        <v>23515</v>
      </c>
      <c r="C23516" s="2">
        <v>8812120335088</v>
      </c>
    </row>
    <row r="23517" spans="1:3" x14ac:dyDescent="0.25">
      <c r="A23517">
        <v>3754606</v>
      </c>
      <c r="B23517" t="s">
        <v>23516</v>
      </c>
      <c r="C23517" s="2">
        <v>7409080731082</v>
      </c>
    </row>
    <row r="23518" spans="1:3" x14ac:dyDescent="0.25">
      <c r="A23518">
        <v>3752653</v>
      </c>
      <c r="B23518" t="s">
        <v>23517</v>
      </c>
      <c r="C23518" s="2">
        <v>9210225843081</v>
      </c>
    </row>
    <row r="23519" spans="1:3" x14ac:dyDescent="0.25">
      <c r="A23519">
        <v>3752403</v>
      </c>
      <c r="B23519" t="s">
        <v>23518</v>
      </c>
      <c r="C23519" s="2">
        <v>6203120464080</v>
      </c>
    </row>
    <row r="23520" spans="1:3" x14ac:dyDescent="0.25">
      <c r="A23520">
        <v>3751397</v>
      </c>
      <c r="B23520" t="s">
        <v>23519</v>
      </c>
      <c r="C23520" s="2">
        <v>9403180465087</v>
      </c>
    </row>
    <row r="23521" spans="1:3" x14ac:dyDescent="0.25">
      <c r="A23521">
        <v>3752146</v>
      </c>
      <c r="B23521" t="s">
        <v>23520</v>
      </c>
      <c r="C23521" s="2">
        <v>6006121141080</v>
      </c>
    </row>
    <row r="23522" spans="1:3" x14ac:dyDescent="0.25">
      <c r="A23522">
        <v>3771606</v>
      </c>
      <c r="B23522" t="s">
        <v>23521</v>
      </c>
      <c r="C23522" s="2">
        <v>6307125513088</v>
      </c>
    </row>
    <row r="23523" spans="1:3" x14ac:dyDescent="0.25">
      <c r="A23523">
        <v>3768587</v>
      </c>
      <c r="B23523" t="s">
        <v>23522</v>
      </c>
      <c r="C23523" s="2">
        <v>9305135550089</v>
      </c>
    </row>
    <row r="23524" spans="1:3" x14ac:dyDescent="0.25">
      <c r="A23524">
        <v>3763965</v>
      </c>
      <c r="B23524" t="s">
        <v>23523</v>
      </c>
      <c r="C23524" s="2">
        <v>9510065844085</v>
      </c>
    </row>
    <row r="23525" spans="1:3" x14ac:dyDescent="0.25">
      <c r="A23525">
        <v>3763868</v>
      </c>
      <c r="B23525" t="s">
        <v>23524</v>
      </c>
      <c r="C23525" s="2">
        <v>8603291084088</v>
      </c>
    </row>
    <row r="23526" spans="1:3" x14ac:dyDescent="0.25">
      <c r="A23526">
        <v>3763434</v>
      </c>
      <c r="B23526" t="s">
        <v>23525</v>
      </c>
      <c r="C23526" s="2">
        <v>8710095443087</v>
      </c>
    </row>
    <row r="23527" spans="1:3" x14ac:dyDescent="0.25">
      <c r="A23527">
        <v>3763494</v>
      </c>
      <c r="B23527" t="s">
        <v>23526</v>
      </c>
      <c r="C23527" s="2">
        <v>204216047082</v>
      </c>
    </row>
    <row r="23528" spans="1:3" x14ac:dyDescent="0.25">
      <c r="A23528">
        <v>3761492</v>
      </c>
      <c r="B23528" t="s">
        <v>23527</v>
      </c>
      <c r="C23528" s="2">
        <v>8905135150086</v>
      </c>
    </row>
    <row r="23529" spans="1:3" x14ac:dyDescent="0.25">
      <c r="A23529">
        <v>3764868</v>
      </c>
      <c r="B23529" t="s">
        <v>23528</v>
      </c>
      <c r="C23529" s="2">
        <v>9401070561080</v>
      </c>
    </row>
    <row r="23530" spans="1:3" x14ac:dyDescent="0.25">
      <c r="A23530">
        <v>3732882</v>
      </c>
      <c r="B23530" t="s">
        <v>23529</v>
      </c>
      <c r="C23530" s="2">
        <v>7911105977087</v>
      </c>
    </row>
    <row r="23531" spans="1:3" x14ac:dyDescent="0.25">
      <c r="A23531">
        <v>3734210</v>
      </c>
      <c r="B23531" t="s">
        <v>23530</v>
      </c>
      <c r="C23531" s="2">
        <v>8106020686082</v>
      </c>
    </row>
    <row r="23532" spans="1:3" x14ac:dyDescent="0.25">
      <c r="A23532">
        <v>3736661</v>
      </c>
      <c r="B23532" t="s">
        <v>23531</v>
      </c>
      <c r="C23532" s="2">
        <v>5807135793084</v>
      </c>
    </row>
    <row r="23533" spans="1:3" x14ac:dyDescent="0.25">
      <c r="A23533">
        <v>3736758</v>
      </c>
      <c r="B23533" t="s">
        <v>23532</v>
      </c>
      <c r="C23533" s="2">
        <v>8908255805083</v>
      </c>
    </row>
    <row r="23534" spans="1:3" x14ac:dyDescent="0.25">
      <c r="A23534">
        <v>3736447</v>
      </c>
      <c r="B23534" t="s">
        <v>23533</v>
      </c>
      <c r="C23534" s="2">
        <v>9306145903086</v>
      </c>
    </row>
    <row r="23535" spans="1:3" x14ac:dyDescent="0.25">
      <c r="A23535">
        <v>3735448</v>
      </c>
      <c r="B23535" t="s">
        <v>23534</v>
      </c>
      <c r="C23535" s="2">
        <v>6206066572089</v>
      </c>
    </row>
    <row r="23536" spans="1:3" x14ac:dyDescent="0.25">
      <c r="A23536">
        <v>3729484</v>
      </c>
      <c r="B23536" t="s">
        <v>23535</v>
      </c>
      <c r="C23536" s="2">
        <v>7802026075087</v>
      </c>
    </row>
    <row r="23537" spans="1:3" x14ac:dyDescent="0.25">
      <c r="A23537">
        <v>3729522</v>
      </c>
      <c r="B23537" t="s">
        <v>23536</v>
      </c>
      <c r="C23537" s="2">
        <v>9401170210083</v>
      </c>
    </row>
    <row r="23538" spans="1:3" x14ac:dyDescent="0.25">
      <c r="A23538">
        <v>3729726</v>
      </c>
      <c r="B23538" t="s">
        <v>23537</v>
      </c>
      <c r="C23538" s="2">
        <v>9604076121086</v>
      </c>
    </row>
    <row r="23539" spans="1:3" x14ac:dyDescent="0.25">
      <c r="A23539">
        <v>3727776</v>
      </c>
      <c r="B23539" t="s">
        <v>23538</v>
      </c>
      <c r="C23539" s="2">
        <v>8311225540080</v>
      </c>
    </row>
    <row r="23540" spans="1:3" x14ac:dyDescent="0.25">
      <c r="A23540">
        <v>3728335</v>
      </c>
      <c r="B23540" t="s">
        <v>23539</v>
      </c>
      <c r="C23540" s="2">
        <v>9175868083</v>
      </c>
    </row>
    <row r="23541" spans="1:3" x14ac:dyDescent="0.25">
      <c r="A23541">
        <v>3739981</v>
      </c>
      <c r="B23541" t="s">
        <v>23540</v>
      </c>
      <c r="C23541" s="2">
        <v>9911115193087</v>
      </c>
    </row>
    <row r="23542" spans="1:3" x14ac:dyDescent="0.25">
      <c r="A23542">
        <v>3740179</v>
      </c>
      <c r="B23542" t="s">
        <v>23541</v>
      </c>
      <c r="C23542" s="2">
        <v>9612255493085</v>
      </c>
    </row>
    <row r="23543" spans="1:3" x14ac:dyDescent="0.25">
      <c r="A23543">
        <v>3740854</v>
      </c>
      <c r="B23543" t="s">
        <v>23542</v>
      </c>
      <c r="C23543" s="2">
        <v>6404200914081</v>
      </c>
    </row>
    <row r="23544" spans="1:3" x14ac:dyDescent="0.25">
      <c r="A23544">
        <v>3742428</v>
      </c>
      <c r="B23544" t="s">
        <v>23543</v>
      </c>
      <c r="C23544" s="2">
        <v>9802105870083</v>
      </c>
    </row>
    <row r="23545" spans="1:3" x14ac:dyDescent="0.25">
      <c r="A23545">
        <v>3738011</v>
      </c>
      <c r="B23545" t="s">
        <v>23544</v>
      </c>
      <c r="C23545" s="2">
        <v>6307055391083</v>
      </c>
    </row>
    <row r="23546" spans="1:3" x14ac:dyDescent="0.25">
      <c r="A23546">
        <v>3739044</v>
      </c>
      <c r="B23546" t="s">
        <v>23545</v>
      </c>
      <c r="C23546" s="2">
        <v>9203226188085</v>
      </c>
    </row>
    <row r="23547" spans="1:3" x14ac:dyDescent="0.25">
      <c r="A23547">
        <v>3747846</v>
      </c>
      <c r="B23547" t="s">
        <v>23546</v>
      </c>
      <c r="C23547" s="2">
        <v>7403116006080</v>
      </c>
    </row>
    <row r="23548" spans="1:3" x14ac:dyDescent="0.25">
      <c r="A23548">
        <v>3750240</v>
      </c>
      <c r="B23548" t="s">
        <v>23547</v>
      </c>
      <c r="C23548" s="2">
        <v>9211306050083</v>
      </c>
    </row>
    <row r="23549" spans="1:3" x14ac:dyDescent="0.25">
      <c r="A23549">
        <v>3750485</v>
      </c>
      <c r="B23549" t="s">
        <v>23548</v>
      </c>
      <c r="C23549" s="2">
        <v>9811026263088</v>
      </c>
    </row>
    <row r="23550" spans="1:3" x14ac:dyDescent="0.25">
      <c r="A23550">
        <v>3751241</v>
      </c>
      <c r="B23550" t="s">
        <v>23549</v>
      </c>
      <c r="C23550" s="2">
        <v>7709276086088</v>
      </c>
    </row>
    <row r="23551" spans="1:3" x14ac:dyDescent="0.25">
      <c r="A23551">
        <v>3751178</v>
      </c>
      <c r="B23551" t="s">
        <v>23550</v>
      </c>
      <c r="C23551" s="2">
        <v>7709276086088</v>
      </c>
    </row>
    <row r="23552" spans="1:3" x14ac:dyDescent="0.25">
      <c r="A23552">
        <v>3743097</v>
      </c>
      <c r="B23552" t="s">
        <v>23551</v>
      </c>
      <c r="C23552" s="2">
        <v>7608305922083</v>
      </c>
    </row>
    <row r="23553" spans="1:3" x14ac:dyDescent="0.25">
      <c r="A23553">
        <v>3743287</v>
      </c>
      <c r="B23553" t="s">
        <v>23552</v>
      </c>
      <c r="C23553" s="2">
        <v>9705155894087</v>
      </c>
    </row>
    <row r="23554" spans="1:3" x14ac:dyDescent="0.25">
      <c r="A23554">
        <v>3743890</v>
      </c>
      <c r="B23554" t="s">
        <v>23553</v>
      </c>
      <c r="C23554" s="2">
        <v>6911245219086</v>
      </c>
    </row>
    <row r="23555" spans="1:3" x14ac:dyDescent="0.25">
      <c r="A23555">
        <v>3745250</v>
      </c>
      <c r="B23555" t="s">
        <v>23554</v>
      </c>
      <c r="C23555" s="2">
        <v>9706056102083</v>
      </c>
    </row>
    <row r="23556" spans="1:3" x14ac:dyDescent="0.25">
      <c r="A23556">
        <v>3744506</v>
      </c>
      <c r="B23556" t="s">
        <v>23555</v>
      </c>
      <c r="C23556" s="2">
        <v>102055712081</v>
      </c>
    </row>
    <row r="23557" spans="1:3" x14ac:dyDescent="0.25">
      <c r="A23557">
        <v>3781643</v>
      </c>
      <c r="B23557" t="s">
        <v>23556</v>
      </c>
      <c r="C23557" s="2">
        <v>8506100671088</v>
      </c>
    </row>
    <row r="23558" spans="1:3" x14ac:dyDescent="0.25">
      <c r="A23558">
        <v>3780678</v>
      </c>
      <c r="B23558" t="s">
        <v>23557</v>
      </c>
      <c r="C23558" s="2">
        <v>9810095580083</v>
      </c>
    </row>
    <row r="23559" spans="1:3" x14ac:dyDescent="0.25">
      <c r="A23559">
        <v>3780215</v>
      </c>
      <c r="B23559" t="s">
        <v>23558</v>
      </c>
      <c r="C23559" s="2">
        <v>5011125246084</v>
      </c>
    </row>
    <row r="23560" spans="1:3" x14ac:dyDescent="0.25">
      <c r="A23560">
        <v>3777974</v>
      </c>
      <c r="B23560" t="s">
        <v>23559</v>
      </c>
      <c r="C23560" s="2">
        <v>9511270742080</v>
      </c>
    </row>
    <row r="23561" spans="1:3" x14ac:dyDescent="0.25">
      <c r="A23561">
        <v>2438426</v>
      </c>
      <c r="B23561" t="s">
        <v>23560</v>
      </c>
      <c r="C23561" s="2">
        <v>210020973082</v>
      </c>
    </row>
    <row r="23562" spans="1:3" x14ac:dyDescent="0.25">
      <c r="A23562">
        <v>2432604</v>
      </c>
      <c r="B23562" t="s">
        <v>23561</v>
      </c>
      <c r="C23562" s="2">
        <v>6509215622089</v>
      </c>
    </row>
    <row r="23563" spans="1:3" x14ac:dyDescent="0.25">
      <c r="A23563">
        <v>2432619</v>
      </c>
      <c r="B23563" t="s">
        <v>23562</v>
      </c>
      <c r="C23563" s="2">
        <v>6509215622089</v>
      </c>
    </row>
    <row r="23564" spans="1:3" x14ac:dyDescent="0.25">
      <c r="A23564">
        <v>2385425</v>
      </c>
      <c r="B23564" t="s">
        <v>23563</v>
      </c>
      <c r="C23564" s="2">
        <v>9308225536083</v>
      </c>
    </row>
    <row r="23565" spans="1:3" x14ac:dyDescent="0.25">
      <c r="A23565">
        <v>2396172</v>
      </c>
      <c r="B23565" t="s">
        <v>23564</v>
      </c>
      <c r="C23565" s="2">
        <v>9210105238089</v>
      </c>
    </row>
    <row r="23566" spans="1:3" x14ac:dyDescent="0.25">
      <c r="A23566">
        <v>2391950</v>
      </c>
      <c r="B23566" t="s">
        <v>23565</v>
      </c>
      <c r="C23566" s="2">
        <v>9112316281082</v>
      </c>
    </row>
    <row r="23567" spans="1:3" x14ac:dyDescent="0.25">
      <c r="A23567">
        <v>2408472</v>
      </c>
      <c r="B23567" t="s">
        <v>23566</v>
      </c>
      <c r="C23567" s="2">
        <v>9812015841082</v>
      </c>
    </row>
    <row r="23568" spans="1:3" x14ac:dyDescent="0.25">
      <c r="A23568">
        <v>2424325</v>
      </c>
      <c r="B23568" t="s">
        <v>23567</v>
      </c>
      <c r="C23568" s="2">
        <v>7112251545089</v>
      </c>
    </row>
    <row r="23569" spans="1:3" x14ac:dyDescent="0.25">
      <c r="A23569">
        <v>2421133</v>
      </c>
      <c r="B23569" t="s">
        <v>23568</v>
      </c>
      <c r="C23569" s="2">
        <v>7005021054087</v>
      </c>
    </row>
    <row r="23570" spans="1:3" x14ac:dyDescent="0.25">
      <c r="A23570">
        <v>2419976</v>
      </c>
      <c r="B23570" t="s">
        <v>23569</v>
      </c>
      <c r="C23570" s="2">
        <v>7910155925087</v>
      </c>
    </row>
    <row r="23571" spans="1:3" x14ac:dyDescent="0.25">
      <c r="A23571">
        <v>2416035</v>
      </c>
      <c r="B23571" t="s">
        <v>23570</v>
      </c>
      <c r="C23571" s="2">
        <v>7211056124080</v>
      </c>
    </row>
    <row r="23572" spans="1:3" x14ac:dyDescent="0.25">
      <c r="A23572">
        <v>2401643</v>
      </c>
      <c r="B23572" t="s">
        <v>23571</v>
      </c>
      <c r="C23572" s="2">
        <v>9402060173084</v>
      </c>
    </row>
    <row r="23573" spans="1:3" x14ac:dyDescent="0.25">
      <c r="A23573">
        <v>2402659</v>
      </c>
      <c r="B23573" t="s">
        <v>23572</v>
      </c>
      <c r="C23573" s="2">
        <v>8708190790089</v>
      </c>
    </row>
    <row r="23574" spans="1:3" x14ac:dyDescent="0.25">
      <c r="A23574">
        <v>2407394</v>
      </c>
      <c r="B23574" t="s">
        <v>23573</v>
      </c>
      <c r="C23574" s="2">
        <v>9511110416085</v>
      </c>
    </row>
    <row r="23575" spans="1:3" x14ac:dyDescent="0.25">
      <c r="A23575">
        <v>2366188</v>
      </c>
      <c r="B23575" t="s">
        <v>23574</v>
      </c>
      <c r="C23575" s="2">
        <v>8004180713087</v>
      </c>
    </row>
    <row r="23576" spans="1:3" x14ac:dyDescent="0.25">
      <c r="A23576">
        <v>2365728</v>
      </c>
      <c r="B23576" t="s">
        <v>23575</v>
      </c>
      <c r="C23576" s="2">
        <v>6901175354086</v>
      </c>
    </row>
    <row r="23577" spans="1:3" x14ac:dyDescent="0.25">
      <c r="A23577">
        <v>2361277</v>
      </c>
      <c r="B23577" t="s">
        <v>23576</v>
      </c>
      <c r="C23577" s="2">
        <v>9312026303081</v>
      </c>
    </row>
    <row r="23578" spans="1:3" x14ac:dyDescent="0.25">
      <c r="A23578">
        <v>2358007</v>
      </c>
      <c r="B23578" t="s">
        <v>23577</v>
      </c>
      <c r="C23578" s="2">
        <v>7302280046080</v>
      </c>
    </row>
    <row r="23579" spans="1:3" x14ac:dyDescent="0.25">
      <c r="A23579">
        <v>2356301</v>
      </c>
      <c r="B23579" t="s">
        <v>23578</v>
      </c>
      <c r="C23579" s="2">
        <v>209105925082</v>
      </c>
    </row>
    <row r="23580" spans="1:3" x14ac:dyDescent="0.25">
      <c r="A23580">
        <v>2351369</v>
      </c>
      <c r="B23580" t="s">
        <v>23579</v>
      </c>
      <c r="C23580" s="2">
        <v>9507076089080</v>
      </c>
    </row>
    <row r="23581" spans="1:3" x14ac:dyDescent="0.25">
      <c r="A23581">
        <v>2370905</v>
      </c>
      <c r="B23581" t="s">
        <v>23580</v>
      </c>
      <c r="C23581" s="2">
        <v>8912276298088</v>
      </c>
    </row>
    <row r="23582" spans="1:3" x14ac:dyDescent="0.25">
      <c r="A23582">
        <v>2374123</v>
      </c>
      <c r="B23582" t="s">
        <v>23581</v>
      </c>
      <c r="C23582" s="2">
        <v>7707060136085</v>
      </c>
    </row>
    <row r="23583" spans="1:3" x14ac:dyDescent="0.25">
      <c r="A23583">
        <v>2377861</v>
      </c>
      <c r="B23583" t="s">
        <v>23582</v>
      </c>
      <c r="C23583" s="2">
        <v>9310280346085</v>
      </c>
    </row>
    <row r="23584" spans="1:3" x14ac:dyDescent="0.25">
      <c r="A23584">
        <v>3469137</v>
      </c>
      <c r="B23584" t="s">
        <v>23583</v>
      </c>
      <c r="C23584" s="2">
        <v>9012255063089</v>
      </c>
    </row>
    <row r="23585" spans="1:3" x14ac:dyDescent="0.25">
      <c r="A23585">
        <v>3467170</v>
      </c>
      <c r="B23585" t="s">
        <v>23584</v>
      </c>
      <c r="C23585" s="2">
        <v>5802205505088</v>
      </c>
    </row>
    <row r="23586" spans="1:3" x14ac:dyDescent="0.25">
      <c r="A23586">
        <v>3467332</v>
      </c>
      <c r="B23586" t="s">
        <v>23585</v>
      </c>
      <c r="C23586" s="2">
        <v>7710201039085</v>
      </c>
    </row>
    <row r="23587" spans="1:3" x14ac:dyDescent="0.25">
      <c r="A23587">
        <v>3467318</v>
      </c>
      <c r="B23587" t="s">
        <v>23586</v>
      </c>
      <c r="C23587" s="2">
        <v>5605200916089</v>
      </c>
    </row>
    <row r="23588" spans="1:3" x14ac:dyDescent="0.25">
      <c r="A23588">
        <v>3468042</v>
      </c>
      <c r="B23588" t="s">
        <v>23587</v>
      </c>
      <c r="C23588" s="2">
        <v>6909280293081</v>
      </c>
    </row>
    <row r="23589" spans="1:3" x14ac:dyDescent="0.25">
      <c r="A23589">
        <v>3465722</v>
      </c>
      <c r="B23589" t="s">
        <v>23588</v>
      </c>
      <c r="C23589" s="2">
        <v>9403065332089</v>
      </c>
    </row>
    <row r="23590" spans="1:3" x14ac:dyDescent="0.25">
      <c r="A23590">
        <v>3467133</v>
      </c>
      <c r="B23590" t="s">
        <v>23589</v>
      </c>
      <c r="C23590" s="2">
        <v>8807091190082</v>
      </c>
    </row>
    <row r="23591" spans="1:3" x14ac:dyDescent="0.25">
      <c r="A23591">
        <v>3462516</v>
      </c>
      <c r="B23591" t="s">
        <v>23590</v>
      </c>
      <c r="C23591" s="2">
        <v>8603201235085</v>
      </c>
    </row>
    <row r="23592" spans="1:3" x14ac:dyDescent="0.25">
      <c r="A23592">
        <v>3460106</v>
      </c>
      <c r="B23592" t="s">
        <v>23591</v>
      </c>
      <c r="C23592" s="2">
        <v>7910280495089</v>
      </c>
    </row>
    <row r="23593" spans="1:3" x14ac:dyDescent="0.25">
      <c r="A23593">
        <v>3461560</v>
      </c>
      <c r="B23593" t="s">
        <v>23592</v>
      </c>
      <c r="C23593" s="2">
        <v>8604270688089</v>
      </c>
    </row>
    <row r="23594" spans="1:3" x14ac:dyDescent="0.25">
      <c r="A23594">
        <v>3464569</v>
      </c>
      <c r="B23594" t="s">
        <v>23593</v>
      </c>
      <c r="C23594" s="2">
        <v>9411110674082</v>
      </c>
    </row>
    <row r="23595" spans="1:3" x14ac:dyDescent="0.25">
      <c r="A23595">
        <v>3463863</v>
      </c>
      <c r="B23595" t="s">
        <v>23594</v>
      </c>
      <c r="C23595" s="2">
        <v>6211190612082</v>
      </c>
    </row>
    <row r="23596" spans="1:3" x14ac:dyDescent="0.25">
      <c r="A23596">
        <v>3463782</v>
      </c>
      <c r="B23596" t="s">
        <v>23595</v>
      </c>
      <c r="C23596" s="2">
        <v>9510030647084</v>
      </c>
    </row>
    <row r="23597" spans="1:3" x14ac:dyDescent="0.25">
      <c r="A23597">
        <v>3463679</v>
      </c>
      <c r="B23597" t="s">
        <v>23596</v>
      </c>
      <c r="C23597" s="2">
        <v>8607205387081</v>
      </c>
    </row>
    <row r="23598" spans="1:3" x14ac:dyDescent="0.25">
      <c r="A23598">
        <v>3463585</v>
      </c>
      <c r="B23598" t="s">
        <v>23597</v>
      </c>
      <c r="C23598" s="2">
        <v>8505166050088</v>
      </c>
    </row>
    <row r="23599" spans="1:3" x14ac:dyDescent="0.25">
      <c r="A23599">
        <v>3462946</v>
      </c>
      <c r="B23599" t="s">
        <v>23598</v>
      </c>
      <c r="C23599" s="2">
        <v>9110181099084</v>
      </c>
    </row>
    <row r="23600" spans="1:3" x14ac:dyDescent="0.25">
      <c r="A23600">
        <v>3476502</v>
      </c>
      <c r="B23600" t="s">
        <v>23599</v>
      </c>
      <c r="C23600" s="2">
        <v>9011075440089</v>
      </c>
    </row>
    <row r="23601" spans="1:3" x14ac:dyDescent="0.25">
      <c r="A23601">
        <v>3476607</v>
      </c>
      <c r="B23601" t="s">
        <v>23600</v>
      </c>
      <c r="C23601" s="2">
        <v>7701075872081</v>
      </c>
    </row>
    <row r="23602" spans="1:3" x14ac:dyDescent="0.25">
      <c r="A23602">
        <v>3476703</v>
      </c>
      <c r="B23602" t="s">
        <v>23601</v>
      </c>
      <c r="C23602" s="2">
        <v>9012245120080</v>
      </c>
    </row>
    <row r="23603" spans="1:3" x14ac:dyDescent="0.25">
      <c r="A23603">
        <v>3476863</v>
      </c>
      <c r="B23603" t="s">
        <v>23602</v>
      </c>
      <c r="C23603" s="2">
        <v>8906306056086</v>
      </c>
    </row>
    <row r="23604" spans="1:3" x14ac:dyDescent="0.25">
      <c r="A23604">
        <v>3474827</v>
      </c>
      <c r="B23604" t="s">
        <v>23603</v>
      </c>
      <c r="C23604" s="2">
        <v>10315963081</v>
      </c>
    </row>
    <row r="23605" spans="1:3" x14ac:dyDescent="0.25">
      <c r="A23605">
        <v>3474655</v>
      </c>
      <c r="B23605" t="s">
        <v>23604</v>
      </c>
      <c r="C23605" s="2">
        <v>5412045695089</v>
      </c>
    </row>
    <row r="23606" spans="1:3" x14ac:dyDescent="0.25">
      <c r="A23606">
        <v>3473343</v>
      </c>
      <c r="B23606" t="s">
        <v>23605</v>
      </c>
      <c r="C23606" s="2">
        <v>8807290460088</v>
      </c>
    </row>
    <row r="23607" spans="1:3" x14ac:dyDescent="0.25">
      <c r="A23607">
        <v>3471004</v>
      </c>
      <c r="B23607" t="s">
        <v>23606</v>
      </c>
      <c r="C23607" s="2">
        <v>9005156070088</v>
      </c>
    </row>
    <row r="23608" spans="1:3" x14ac:dyDescent="0.25">
      <c r="A23608">
        <v>3470280</v>
      </c>
      <c r="B23608" t="s">
        <v>23607</v>
      </c>
      <c r="C23608" s="2">
        <v>7011115473084</v>
      </c>
    </row>
    <row r="23609" spans="1:3" x14ac:dyDescent="0.25">
      <c r="A23609">
        <v>3471033</v>
      </c>
      <c r="B23609" t="s">
        <v>23608</v>
      </c>
      <c r="C23609" s="2">
        <v>9610315721081</v>
      </c>
    </row>
    <row r="23610" spans="1:3" x14ac:dyDescent="0.25">
      <c r="A23610">
        <v>3472840</v>
      </c>
      <c r="B23610" t="s">
        <v>23609</v>
      </c>
      <c r="C23610" s="2">
        <v>9007095451080</v>
      </c>
    </row>
    <row r="23611" spans="1:3" x14ac:dyDescent="0.25">
      <c r="A23611">
        <v>3471660</v>
      </c>
      <c r="B23611" t="s">
        <v>23610</v>
      </c>
      <c r="C23611" s="2">
        <v>7405150940082</v>
      </c>
    </row>
    <row r="23612" spans="1:3" x14ac:dyDescent="0.25">
      <c r="A23612">
        <v>3472480</v>
      </c>
      <c r="B23612" t="s">
        <v>23611</v>
      </c>
      <c r="C23612" s="2">
        <v>7406290893082</v>
      </c>
    </row>
    <row r="23613" spans="1:3" x14ac:dyDescent="0.25">
      <c r="A23613">
        <v>3486516</v>
      </c>
      <c r="B23613" t="s">
        <v>23612</v>
      </c>
      <c r="C23613" s="2">
        <v>503205318085</v>
      </c>
    </row>
    <row r="23614" spans="1:3" x14ac:dyDescent="0.25">
      <c r="A23614">
        <v>3486193</v>
      </c>
      <c r="B23614" t="s">
        <v>23613</v>
      </c>
      <c r="C23614" s="2">
        <v>9402160579081</v>
      </c>
    </row>
    <row r="23615" spans="1:3" x14ac:dyDescent="0.25">
      <c r="A23615">
        <v>3485991</v>
      </c>
      <c r="B23615" t="s">
        <v>23614</v>
      </c>
      <c r="C23615" s="2">
        <v>9608060153088</v>
      </c>
    </row>
    <row r="23616" spans="1:3" x14ac:dyDescent="0.25">
      <c r="A23616">
        <v>3487821</v>
      </c>
      <c r="B23616" t="s">
        <v>23615</v>
      </c>
      <c r="C23616" s="2">
        <v>8209030224082</v>
      </c>
    </row>
    <row r="23617" spans="1:3" x14ac:dyDescent="0.25">
      <c r="A23617">
        <v>3487752</v>
      </c>
      <c r="B23617" t="s">
        <v>23616</v>
      </c>
      <c r="C23617" s="2">
        <v>7412015453087</v>
      </c>
    </row>
    <row r="23618" spans="1:3" x14ac:dyDescent="0.25">
      <c r="A23618">
        <v>3492236</v>
      </c>
      <c r="B23618" t="s">
        <v>23617</v>
      </c>
      <c r="C23618" s="2">
        <v>7911175328088</v>
      </c>
    </row>
    <row r="23619" spans="1:3" x14ac:dyDescent="0.25">
      <c r="A23619">
        <v>3493431</v>
      </c>
      <c r="B23619" t="s">
        <v>23618</v>
      </c>
      <c r="C23619" s="2">
        <v>6402120779089</v>
      </c>
    </row>
    <row r="23620" spans="1:3" x14ac:dyDescent="0.25">
      <c r="A23620">
        <v>3493877</v>
      </c>
      <c r="B23620" t="s">
        <v>23619</v>
      </c>
      <c r="C23620" s="2">
        <v>8904225158083</v>
      </c>
    </row>
    <row r="23621" spans="1:3" x14ac:dyDescent="0.25">
      <c r="A23621">
        <v>3479620</v>
      </c>
      <c r="B23621" t="s">
        <v>23620</v>
      </c>
      <c r="C23621" s="2">
        <v>9802196095087</v>
      </c>
    </row>
    <row r="23622" spans="1:3" x14ac:dyDescent="0.25">
      <c r="A23622">
        <v>3480357</v>
      </c>
      <c r="B23622" t="s">
        <v>23621</v>
      </c>
      <c r="C23622" s="2">
        <v>9405026160087</v>
      </c>
    </row>
    <row r="23623" spans="1:3" x14ac:dyDescent="0.25">
      <c r="A23623">
        <v>3481098</v>
      </c>
      <c r="B23623" t="s">
        <v>23622</v>
      </c>
      <c r="C23623" s="2">
        <v>6612190261087</v>
      </c>
    </row>
    <row r="23624" spans="1:3" x14ac:dyDescent="0.25">
      <c r="A23624">
        <v>3476910</v>
      </c>
      <c r="B23624" t="s">
        <v>23623</v>
      </c>
      <c r="C23624" s="2">
        <v>8407095631080</v>
      </c>
    </row>
    <row r="23625" spans="1:3" x14ac:dyDescent="0.25">
      <c r="A23625">
        <v>3477204</v>
      </c>
      <c r="B23625" t="s">
        <v>23624</v>
      </c>
      <c r="C23625" s="2">
        <v>7208070320082</v>
      </c>
    </row>
    <row r="23626" spans="1:3" x14ac:dyDescent="0.25">
      <c r="A23626">
        <v>3478553</v>
      </c>
      <c r="B23626" t="s">
        <v>23625</v>
      </c>
      <c r="C23626" s="2">
        <v>5612025790087</v>
      </c>
    </row>
    <row r="23627" spans="1:3" x14ac:dyDescent="0.25">
      <c r="A23627">
        <v>3483822</v>
      </c>
      <c r="B23627" t="s">
        <v>23626</v>
      </c>
      <c r="C23627" s="2">
        <v>8009281045081</v>
      </c>
    </row>
    <row r="23628" spans="1:3" x14ac:dyDescent="0.25">
      <c r="A23628">
        <v>3510503</v>
      </c>
      <c r="B23628" t="s">
        <v>23627</v>
      </c>
      <c r="C23628" s="2">
        <v>9605256280089</v>
      </c>
    </row>
    <row r="23629" spans="1:3" x14ac:dyDescent="0.25">
      <c r="A23629">
        <v>3502442</v>
      </c>
      <c r="B23629" t="s">
        <v>23628</v>
      </c>
      <c r="C23629" s="2">
        <v>102236137083</v>
      </c>
    </row>
    <row r="23630" spans="1:3" x14ac:dyDescent="0.25">
      <c r="A23630">
        <v>3497531</v>
      </c>
      <c r="B23630" t="s">
        <v>23629</v>
      </c>
      <c r="C23630" s="2">
        <v>8008180546082</v>
      </c>
    </row>
    <row r="23631" spans="1:3" x14ac:dyDescent="0.25">
      <c r="A23631">
        <v>3495163</v>
      </c>
      <c r="B23631" t="s">
        <v>23630</v>
      </c>
      <c r="C23631" s="2">
        <v>8702160796085</v>
      </c>
    </row>
    <row r="23632" spans="1:3" x14ac:dyDescent="0.25">
      <c r="A23632">
        <v>3494542</v>
      </c>
      <c r="B23632" t="s">
        <v>23631</v>
      </c>
      <c r="C23632" s="2">
        <v>8701206236080</v>
      </c>
    </row>
    <row r="23633" spans="1:3" x14ac:dyDescent="0.25">
      <c r="A23633">
        <v>3495189</v>
      </c>
      <c r="B23633" t="s">
        <v>23632</v>
      </c>
      <c r="C23633" s="2">
        <v>9712265198086</v>
      </c>
    </row>
    <row r="23634" spans="1:3" x14ac:dyDescent="0.25">
      <c r="A23634">
        <v>3495634</v>
      </c>
      <c r="B23634" t="s">
        <v>23633</v>
      </c>
      <c r="C23634" s="2">
        <v>5210010738086</v>
      </c>
    </row>
    <row r="23635" spans="1:3" x14ac:dyDescent="0.25">
      <c r="A23635">
        <v>3117399</v>
      </c>
      <c r="B23635" t="s">
        <v>23634</v>
      </c>
      <c r="C23635" s="2">
        <v>405130455083</v>
      </c>
    </row>
    <row r="23636" spans="1:3" x14ac:dyDescent="0.25">
      <c r="A23636">
        <v>3119893</v>
      </c>
      <c r="B23636" t="s">
        <v>23635</v>
      </c>
      <c r="C23636" s="2">
        <v>7912095730080</v>
      </c>
    </row>
    <row r="23637" spans="1:3" x14ac:dyDescent="0.25">
      <c r="A23637">
        <v>3122688</v>
      </c>
      <c r="B23637" t="s">
        <v>23636</v>
      </c>
      <c r="C23637" s="2">
        <v>9507295757087</v>
      </c>
    </row>
    <row r="23638" spans="1:3" x14ac:dyDescent="0.25">
      <c r="A23638">
        <v>3122067</v>
      </c>
      <c r="B23638" t="s">
        <v>23637</v>
      </c>
      <c r="C23638" s="2">
        <v>9007026305082</v>
      </c>
    </row>
    <row r="23639" spans="1:3" x14ac:dyDescent="0.25">
      <c r="A23639">
        <v>3099250</v>
      </c>
      <c r="B23639" t="s">
        <v>23638</v>
      </c>
      <c r="C23639" s="2">
        <v>9302021170080</v>
      </c>
    </row>
    <row r="23640" spans="1:3" x14ac:dyDescent="0.25">
      <c r="A23640">
        <v>3099259</v>
      </c>
      <c r="B23640" t="s">
        <v>23639</v>
      </c>
      <c r="C23640" s="2">
        <v>9302021170080</v>
      </c>
    </row>
    <row r="23641" spans="1:3" x14ac:dyDescent="0.25">
      <c r="A23641">
        <v>3099064</v>
      </c>
      <c r="B23641" t="s">
        <v>23640</v>
      </c>
      <c r="C23641" s="2">
        <v>8601235649081</v>
      </c>
    </row>
    <row r="23642" spans="1:3" x14ac:dyDescent="0.25">
      <c r="A23642">
        <v>3098595</v>
      </c>
      <c r="B23642" t="s">
        <v>23641</v>
      </c>
      <c r="C23642" s="2">
        <v>6105135055086</v>
      </c>
    </row>
    <row r="23643" spans="1:3" x14ac:dyDescent="0.25">
      <c r="A23643">
        <v>3098885</v>
      </c>
      <c r="B23643" t="s">
        <v>23642</v>
      </c>
      <c r="C23643" s="2">
        <v>9802251119087</v>
      </c>
    </row>
    <row r="23644" spans="1:3" x14ac:dyDescent="0.25">
      <c r="A23644">
        <v>3099031</v>
      </c>
      <c r="B23644" t="s">
        <v>23643</v>
      </c>
      <c r="C23644" s="2">
        <v>6702175632087</v>
      </c>
    </row>
    <row r="23645" spans="1:3" x14ac:dyDescent="0.25">
      <c r="A23645">
        <v>3100840</v>
      </c>
      <c r="B23645" t="s">
        <v>23644</v>
      </c>
      <c r="C23645" s="2">
        <v>6505056679089</v>
      </c>
    </row>
    <row r="23646" spans="1:3" x14ac:dyDescent="0.25">
      <c r="A23646">
        <v>3103821</v>
      </c>
      <c r="B23646" t="s">
        <v>23645</v>
      </c>
      <c r="C23646" s="2">
        <v>8612101011082</v>
      </c>
    </row>
    <row r="23647" spans="1:3" x14ac:dyDescent="0.25">
      <c r="A23647">
        <v>3105167</v>
      </c>
      <c r="B23647" t="s">
        <v>23646</v>
      </c>
      <c r="C23647" s="2">
        <v>7509085810086</v>
      </c>
    </row>
    <row r="23648" spans="1:3" x14ac:dyDescent="0.25">
      <c r="A23648">
        <v>3105286</v>
      </c>
      <c r="B23648" t="s">
        <v>23647</v>
      </c>
      <c r="C23648" s="2">
        <v>7411055476081</v>
      </c>
    </row>
    <row r="23649" spans="1:3" x14ac:dyDescent="0.25">
      <c r="A23649">
        <v>3106540</v>
      </c>
      <c r="B23649" t="s">
        <v>23648</v>
      </c>
      <c r="C23649" s="2">
        <v>9408135756084</v>
      </c>
    </row>
    <row r="23650" spans="1:3" x14ac:dyDescent="0.25">
      <c r="A23650">
        <v>3111966</v>
      </c>
      <c r="B23650" t="s">
        <v>23649</v>
      </c>
      <c r="C23650" s="2">
        <v>9102046290081</v>
      </c>
    </row>
    <row r="23651" spans="1:3" x14ac:dyDescent="0.25">
      <c r="A23651">
        <v>3113733</v>
      </c>
      <c r="B23651" t="s">
        <v>23650</v>
      </c>
      <c r="C23651" s="2">
        <v>9009246671087</v>
      </c>
    </row>
    <row r="23652" spans="1:3" x14ac:dyDescent="0.25">
      <c r="A23652">
        <v>3113708</v>
      </c>
      <c r="B23652" t="s">
        <v>23651</v>
      </c>
      <c r="C23652" s="2">
        <v>9805190844087</v>
      </c>
    </row>
    <row r="23653" spans="1:3" x14ac:dyDescent="0.25">
      <c r="A23653">
        <v>3112887</v>
      </c>
      <c r="B23653" t="s">
        <v>23652</v>
      </c>
      <c r="C23653" s="2">
        <v>8201290727086</v>
      </c>
    </row>
    <row r="23654" spans="1:3" x14ac:dyDescent="0.25">
      <c r="A23654">
        <v>3112326</v>
      </c>
      <c r="B23654" t="s">
        <v>23653</v>
      </c>
      <c r="C23654" s="2">
        <v>7110095296083</v>
      </c>
    </row>
    <row r="23655" spans="1:3" x14ac:dyDescent="0.25">
      <c r="A23655">
        <v>3116196</v>
      </c>
      <c r="B23655" t="s">
        <v>23654</v>
      </c>
      <c r="C23655" s="2">
        <v>5803050897083</v>
      </c>
    </row>
    <row r="23656" spans="1:3" x14ac:dyDescent="0.25">
      <c r="A23656">
        <v>3115604</v>
      </c>
      <c r="B23656" t="s">
        <v>23655</v>
      </c>
      <c r="C23656" s="2">
        <v>8406265114083</v>
      </c>
    </row>
    <row r="23657" spans="1:3" x14ac:dyDescent="0.25">
      <c r="A23657">
        <v>3052265</v>
      </c>
      <c r="B23657" t="s">
        <v>23656</v>
      </c>
      <c r="C23657" s="2">
        <v>8605136044086</v>
      </c>
    </row>
    <row r="23658" spans="1:3" x14ac:dyDescent="0.25">
      <c r="A23658">
        <v>3061405</v>
      </c>
      <c r="B23658" t="s">
        <v>23657</v>
      </c>
      <c r="C23658" s="2">
        <v>5309215723081</v>
      </c>
    </row>
    <row r="23659" spans="1:3" x14ac:dyDescent="0.25">
      <c r="A23659">
        <v>3062942</v>
      </c>
      <c r="B23659" t="s">
        <v>23658</v>
      </c>
      <c r="C23659" s="2">
        <v>8705115948081</v>
      </c>
    </row>
    <row r="23660" spans="1:3" x14ac:dyDescent="0.25">
      <c r="A23660">
        <v>3076556</v>
      </c>
      <c r="B23660" t="s">
        <v>23659</v>
      </c>
      <c r="C23660" s="2">
        <v>8609115662082</v>
      </c>
    </row>
    <row r="23661" spans="1:3" x14ac:dyDescent="0.25">
      <c r="A23661">
        <v>3081300</v>
      </c>
      <c r="B23661" t="s">
        <v>23660</v>
      </c>
      <c r="C23661" s="2">
        <v>8705056819085</v>
      </c>
    </row>
    <row r="23662" spans="1:3" x14ac:dyDescent="0.25">
      <c r="A23662">
        <v>3084710</v>
      </c>
      <c r="B23662" t="s">
        <v>23661</v>
      </c>
      <c r="C23662" s="2">
        <v>9310185601089</v>
      </c>
    </row>
    <row r="23663" spans="1:3" x14ac:dyDescent="0.25">
      <c r="A23663">
        <v>3089913</v>
      </c>
      <c r="B23663" t="s">
        <v>23662</v>
      </c>
      <c r="C23663" s="2">
        <v>6904041281087</v>
      </c>
    </row>
    <row r="23664" spans="1:3" x14ac:dyDescent="0.25">
      <c r="A23664">
        <v>3092761</v>
      </c>
      <c r="B23664" t="s">
        <v>23663</v>
      </c>
      <c r="C23664" s="2">
        <v>8605150981080</v>
      </c>
    </row>
    <row r="23665" spans="1:3" x14ac:dyDescent="0.25">
      <c r="A23665">
        <v>3096028</v>
      </c>
      <c r="B23665" t="s">
        <v>23664</v>
      </c>
      <c r="C23665" s="2">
        <v>9111065823086</v>
      </c>
    </row>
    <row r="23666" spans="1:3" x14ac:dyDescent="0.25">
      <c r="A23666">
        <v>3097620</v>
      </c>
      <c r="B23666" t="s">
        <v>23665</v>
      </c>
      <c r="C23666" s="2">
        <v>8310090072088</v>
      </c>
    </row>
    <row r="23667" spans="1:3" x14ac:dyDescent="0.25">
      <c r="A23667">
        <v>3871602</v>
      </c>
      <c r="B23667" t="s">
        <v>23666</v>
      </c>
      <c r="C23667" s="2">
        <v>6202151089089</v>
      </c>
    </row>
    <row r="23668" spans="1:3" x14ac:dyDescent="0.25">
      <c r="A23668">
        <v>3871469</v>
      </c>
      <c r="B23668" t="s">
        <v>23667</v>
      </c>
      <c r="C23668" s="2">
        <v>9403285533086</v>
      </c>
    </row>
    <row r="23669" spans="1:3" x14ac:dyDescent="0.25">
      <c r="A23669">
        <v>3871490</v>
      </c>
      <c r="B23669" t="s">
        <v>23668</v>
      </c>
      <c r="C23669" s="2">
        <v>9510106202087</v>
      </c>
    </row>
    <row r="23670" spans="1:3" x14ac:dyDescent="0.25">
      <c r="A23670">
        <v>3874942</v>
      </c>
      <c r="B23670" t="s">
        <v>23669</v>
      </c>
      <c r="C23670" s="2">
        <v>9109015981087</v>
      </c>
    </row>
    <row r="23671" spans="1:3" x14ac:dyDescent="0.25">
      <c r="A23671">
        <v>3873427</v>
      </c>
      <c r="B23671" t="s">
        <v>23670</v>
      </c>
      <c r="C23671" s="2">
        <v>7806025878086</v>
      </c>
    </row>
    <row r="23672" spans="1:3" x14ac:dyDescent="0.25">
      <c r="A23672">
        <v>3876872</v>
      </c>
      <c r="B23672" t="s">
        <v>23671</v>
      </c>
      <c r="C23672" s="2">
        <v>104205611080</v>
      </c>
    </row>
    <row r="23673" spans="1:3" x14ac:dyDescent="0.25">
      <c r="A23673">
        <v>3876679</v>
      </c>
      <c r="B23673" t="s">
        <v>23672</v>
      </c>
      <c r="C23673" s="2">
        <v>8311100965089</v>
      </c>
    </row>
    <row r="23674" spans="1:3" x14ac:dyDescent="0.25">
      <c r="A23674">
        <v>3876996</v>
      </c>
      <c r="B23674" t="s">
        <v>23673</v>
      </c>
      <c r="C23674" s="2">
        <v>9307195422084</v>
      </c>
    </row>
    <row r="23675" spans="1:3" x14ac:dyDescent="0.25">
      <c r="A23675">
        <v>3877375</v>
      </c>
      <c r="B23675" t="s">
        <v>23674</v>
      </c>
      <c r="C23675" s="2">
        <v>7175124085</v>
      </c>
    </row>
    <row r="23676" spans="1:3" x14ac:dyDescent="0.25">
      <c r="A23676">
        <v>3877544</v>
      </c>
      <c r="B23676" t="s">
        <v>23675</v>
      </c>
      <c r="C23676" s="2">
        <v>2185944085</v>
      </c>
    </row>
    <row r="23677" spans="1:3" x14ac:dyDescent="0.25">
      <c r="A23677">
        <v>3877828</v>
      </c>
      <c r="B23677" t="s">
        <v>23676</v>
      </c>
      <c r="C23677" s="2">
        <v>9905051221084</v>
      </c>
    </row>
    <row r="23678" spans="1:3" x14ac:dyDescent="0.25">
      <c r="A23678">
        <v>3877687</v>
      </c>
      <c r="B23678" t="s">
        <v>23677</v>
      </c>
      <c r="C23678" s="2">
        <v>9211075294086</v>
      </c>
    </row>
    <row r="23679" spans="1:3" x14ac:dyDescent="0.25">
      <c r="A23679">
        <v>3855276</v>
      </c>
      <c r="B23679" t="s">
        <v>23678</v>
      </c>
      <c r="C23679" s="2">
        <v>9004101318080</v>
      </c>
    </row>
    <row r="23680" spans="1:3" x14ac:dyDescent="0.25">
      <c r="A23680">
        <v>3854907</v>
      </c>
      <c r="B23680" t="s">
        <v>23679</v>
      </c>
      <c r="C23680" s="2">
        <v>6003155862087</v>
      </c>
    </row>
    <row r="23681" spans="1:3" x14ac:dyDescent="0.25">
      <c r="A23681">
        <v>3853262</v>
      </c>
      <c r="B23681" t="s">
        <v>23680</v>
      </c>
      <c r="C23681" s="2">
        <v>8205106041087</v>
      </c>
    </row>
    <row r="23682" spans="1:3" x14ac:dyDescent="0.25">
      <c r="A23682">
        <v>3853141</v>
      </c>
      <c r="B23682" t="s">
        <v>23681</v>
      </c>
      <c r="C23682" s="2">
        <v>8310076036081</v>
      </c>
    </row>
    <row r="23683" spans="1:3" x14ac:dyDescent="0.25">
      <c r="A23683">
        <v>3853099</v>
      </c>
      <c r="B23683" t="s">
        <v>23682</v>
      </c>
      <c r="C23683" s="2">
        <v>8310076036081</v>
      </c>
    </row>
    <row r="23684" spans="1:3" x14ac:dyDescent="0.25">
      <c r="A23684">
        <v>3857182</v>
      </c>
      <c r="B23684" t="s">
        <v>23683</v>
      </c>
      <c r="C23684" s="2">
        <v>9404045600082</v>
      </c>
    </row>
    <row r="23685" spans="1:3" x14ac:dyDescent="0.25">
      <c r="A23685">
        <v>3858162</v>
      </c>
      <c r="B23685" t="s">
        <v>23684</v>
      </c>
      <c r="C23685" s="2">
        <v>6712256523089</v>
      </c>
    </row>
    <row r="23686" spans="1:3" x14ac:dyDescent="0.25">
      <c r="A23686">
        <v>3863149</v>
      </c>
      <c r="B23686" t="s">
        <v>23685</v>
      </c>
      <c r="C23686" s="2">
        <v>5604110194085</v>
      </c>
    </row>
    <row r="23687" spans="1:3" x14ac:dyDescent="0.25">
      <c r="A23687">
        <v>3867038</v>
      </c>
      <c r="B23687" t="s">
        <v>23686</v>
      </c>
      <c r="C23687" s="2">
        <v>8809186059081</v>
      </c>
    </row>
    <row r="23688" spans="1:3" x14ac:dyDescent="0.25">
      <c r="A23688">
        <v>3864953</v>
      </c>
      <c r="B23688" t="s">
        <v>23687</v>
      </c>
      <c r="C23688" s="2">
        <v>9901085568087</v>
      </c>
    </row>
    <row r="23689" spans="1:3" x14ac:dyDescent="0.25">
      <c r="A23689">
        <v>3867814</v>
      </c>
      <c r="B23689" t="s">
        <v>23688</v>
      </c>
      <c r="C23689" s="2">
        <v>311205466080</v>
      </c>
    </row>
    <row r="23690" spans="1:3" x14ac:dyDescent="0.25">
      <c r="A23690">
        <v>3869264</v>
      </c>
      <c r="B23690" t="s">
        <v>23689</v>
      </c>
      <c r="C23690" s="2">
        <v>9001216109081</v>
      </c>
    </row>
    <row r="23691" spans="1:3" x14ac:dyDescent="0.25">
      <c r="A23691">
        <v>3848454</v>
      </c>
      <c r="B23691" t="s">
        <v>23690</v>
      </c>
      <c r="C23691" s="2">
        <v>6605250859089</v>
      </c>
    </row>
    <row r="23692" spans="1:3" x14ac:dyDescent="0.25">
      <c r="A23692">
        <v>3848587</v>
      </c>
      <c r="B23692" t="s">
        <v>23691</v>
      </c>
      <c r="C23692" s="2">
        <v>7210295660086</v>
      </c>
    </row>
    <row r="23693" spans="1:3" x14ac:dyDescent="0.25">
      <c r="A23693">
        <v>3848827</v>
      </c>
      <c r="B23693" t="s">
        <v>23692</v>
      </c>
      <c r="C23693" s="2">
        <v>6211040170083</v>
      </c>
    </row>
    <row r="23694" spans="1:3" x14ac:dyDescent="0.25">
      <c r="A23694">
        <v>3850674</v>
      </c>
      <c r="B23694" t="s">
        <v>23693</v>
      </c>
      <c r="C23694" s="2">
        <v>8406035807081</v>
      </c>
    </row>
    <row r="23695" spans="1:3" x14ac:dyDescent="0.25">
      <c r="A23695">
        <v>3850132</v>
      </c>
      <c r="B23695" t="s">
        <v>23694</v>
      </c>
      <c r="C23695" s="2">
        <v>7305255877082</v>
      </c>
    </row>
    <row r="23696" spans="1:3" x14ac:dyDescent="0.25">
      <c r="A23696">
        <v>3852405</v>
      </c>
      <c r="B23696" t="s">
        <v>23695</v>
      </c>
      <c r="C23696" s="2">
        <v>9808035304085</v>
      </c>
    </row>
    <row r="23697" spans="1:3" x14ac:dyDescent="0.25">
      <c r="A23697">
        <v>3852191</v>
      </c>
      <c r="B23697" t="s">
        <v>23696</v>
      </c>
      <c r="C23697" s="2">
        <v>8095116086</v>
      </c>
    </row>
    <row r="23698" spans="1:3" x14ac:dyDescent="0.25">
      <c r="A23698">
        <v>3851695</v>
      </c>
      <c r="B23698" t="s">
        <v>23697</v>
      </c>
      <c r="C23698" s="2">
        <v>8203170222089</v>
      </c>
    </row>
    <row r="23699" spans="1:3" x14ac:dyDescent="0.25">
      <c r="A23699">
        <v>3846336</v>
      </c>
      <c r="B23699" t="s">
        <v>23698</v>
      </c>
      <c r="C23699" s="2">
        <v>9305165361084</v>
      </c>
    </row>
    <row r="23700" spans="1:3" x14ac:dyDescent="0.25">
      <c r="A23700">
        <v>3846015</v>
      </c>
      <c r="B23700" t="s">
        <v>23699</v>
      </c>
      <c r="C23700" s="2">
        <v>9295598081</v>
      </c>
    </row>
    <row r="23701" spans="1:3" x14ac:dyDescent="0.25">
      <c r="A23701">
        <v>3844183</v>
      </c>
      <c r="B23701" t="s">
        <v>23700</v>
      </c>
      <c r="C23701" s="2">
        <v>8009076013088</v>
      </c>
    </row>
    <row r="23702" spans="1:3" x14ac:dyDescent="0.25">
      <c r="A23702">
        <v>3843197</v>
      </c>
      <c r="B23702" t="s">
        <v>23701</v>
      </c>
      <c r="C23702" s="2">
        <v>9706240163082</v>
      </c>
    </row>
    <row r="23703" spans="1:3" x14ac:dyDescent="0.25">
      <c r="A23703">
        <v>3843452</v>
      </c>
      <c r="B23703" t="s">
        <v>23702</v>
      </c>
      <c r="C23703" s="2">
        <v>7104175707085</v>
      </c>
    </row>
    <row r="23704" spans="1:3" x14ac:dyDescent="0.25">
      <c r="A23704">
        <v>3843570</v>
      </c>
      <c r="B23704" t="s">
        <v>23703</v>
      </c>
      <c r="C23704" s="2">
        <v>8906266244086</v>
      </c>
    </row>
    <row r="23705" spans="1:3" x14ac:dyDescent="0.25">
      <c r="A23705">
        <v>3843574</v>
      </c>
      <c r="B23705" t="s">
        <v>23704</v>
      </c>
      <c r="C23705" s="2">
        <v>9608281147083</v>
      </c>
    </row>
    <row r="23706" spans="1:3" x14ac:dyDescent="0.25">
      <c r="A23706">
        <v>3842307</v>
      </c>
      <c r="B23706" t="s">
        <v>23705</v>
      </c>
      <c r="C23706" s="2">
        <v>8302236059087</v>
      </c>
    </row>
    <row r="23707" spans="1:3" x14ac:dyDescent="0.25">
      <c r="A23707">
        <v>3842187</v>
      </c>
      <c r="B23707" t="s">
        <v>23706</v>
      </c>
      <c r="C23707" s="2">
        <v>7203156436084</v>
      </c>
    </row>
    <row r="23708" spans="1:3" x14ac:dyDescent="0.25">
      <c r="A23708">
        <v>3842300</v>
      </c>
      <c r="B23708" t="s">
        <v>23707</v>
      </c>
      <c r="C23708" s="2">
        <v>8302236059087</v>
      </c>
    </row>
    <row r="23709" spans="1:3" x14ac:dyDescent="0.25">
      <c r="A23709">
        <v>3842293</v>
      </c>
      <c r="B23709" t="s">
        <v>23708</v>
      </c>
      <c r="C23709" s="2">
        <v>8302236059087</v>
      </c>
    </row>
    <row r="23710" spans="1:3" x14ac:dyDescent="0.25">
      <c r="A23710">
        <v>3842815</v>
      </c>
      <c r="B23710" t="s">
        <v>23709</v>
      </c>
      <c r="C23710" s="2">
        <v>7804100160082</v>
      </c>
    </row>
    <row r="23711" spans="1:3" x14ac:dyDescent="0.25">
      <c r="A23711">
        <v>3842737</v>
      </c>
      <c r="B23711" t="s">
        <v>23710</v>
      </c>
      <c r="C23711" s="2">
        <v>8810220781086</v>
      </c>
    </row>
    <row r="23712" spans="1:3" x14ac:dyDescent="0.25">
      <c r="A23712">
        <v>3906258</v>
      </c>
      <c r="B23712" t="s">
        <v>23711</v>
      </c>
      <c r="C23712" s="2">
        <v>9312141170084</v>
      </c>
    </row>
    <row r="23713" spans="1:3" x14ac:dyDescent="0.25">
      <c r="A23713">
        <v>3906165</v>
      </c>
      <c r="B23713" t="s">
        <v>23712</v>
      </c>
      <c r="C23713" s="2">
        <v>9407310769086</v>
      </c>
    </row>
    <row r="23714" spans="1:3" x14ac:dyDescent="0.25">
      <c r="A23714">
        <v>3907107</v>
      </c>
      <c r="B23714" t="s">
        <v>23713</v>
      </c>
      <c r="C23714" s="2">
        <v>9008155644085</v>
      </c>
    </row>
    <row r="23715" spans="1:3" x14ac:dyDescent="0.25">
      <c r="A23715">
        <v>3907495</v>
      </c>
      <c r="B23715" t="s">
        <v>23714</v>
      </c>
      <c r="C23715" s="2">
        <v>9108225470089</v>
      </c>
    </row>
    <row r="23716" spans="1:3" x14ac:dyDescent="0.25">
      <c r="A23716">
        <v>3907586</v>
      </c>
      <c r="B23716" t="s">
        <v>23715</v>
      </c>
      <c r="C23716" s="2">
        <v>212105870084</v>
      </c>
    </row>
    <row r="23717" spans="1:3" x14ac:dyDescent="0.25">
      <c r="A23717">
        <v>3905334</v>
      </c>
      <c r="B23717" t="s">
        <v>23716</v>
      </c>
      <c r="C23717" s="2">
        <v>8806105911087</v>
      </c>
    </row>
    <row r="23718" spans="1:3" x14ac:dyDescent="0.25">
      <c r="A23718">
        <v>3905167</v>
      </c>
      <c r="B23718" t="s">
        <v>23717</v>
      </c>
      <c r="C23718" s="2">
        <v>7503156578086</v>
      </c>
    </row>
    <row r="23719" spans="1:3" x14ac:dyDescent="0.25">
      <c r="A23719">
        <v>3904910</v>
      </c>
      <c r="B23719" t="s">
        <v>23718</v>
      </c>
      <c r="C23719" s="2">
        <v>8911200864080</v>
      </c>
    </row>
    <row r="23720" spans="1:3" x14ac:dyDescent="0.25">
      <c r="A23720">
        <v>3881511</v>
      </c>
      <c r="B23720" t="s">
        <v>23719</v>
      </c>
      <c r="C23720" s="2">
        <v>9910036313089</v>
      </c>
    </row>
    <row r="23721" spans="1:3" x14ac:dyDescent="0.25">
      <c r="A23721">
        <v>3882015</v>
      </c>
      <c r="B23721" t="s">
        <v>23720</v>
      </c>
      <c r="C23721" s="2">
        <v>6204150897082</v>
      </c>
    </row>
    <row r="23722" spans="1:3" x14ac:dyDescent="0.25">
      <c r="A23722">
        <v>3881823</v>
      </c>
      <c r="B23722" t="s">
        <v>23721</v>
      </c>
      <c r="C23722" s="2">
        <v>9702105970083</v>
      </c>
    </row>
    <row r="23723" spans="1:3" x14ac:dyDescent="0.25">
      <c r="A23723">
        <v>3882494</v>
      </c>
      <c r="B23723" t="s">
        <v>23722</v>
      </c>
      <c r="C23723" s="2">
        <v>6204150897082</v>
      </c>
    </row>
    <row r="23724" spans="1:3" x14ac:dyDescent="0.25">
      <c r="A23724">
        <v>3882353</v>
      </c>
      <c r="B23724" t="s">
        <v>23723</v>
      </c>
      <c r="C23724" s="2">
        <v>9412150435087</v>
      </c>
    </row>
    <row r="23725" spans="1:3" x14ac:dyDescent="0.25">
      <c r="A23725">
        <v>3882429</v>
      </c>
      <c r="B23725" t="s">
        <v>23724</v>
      </c>
      <c r="C23725" s="2">
        <v>9706055772084</v>
      </c>
    </row>
    <row r="23726" spans="1:3" x14ac:dyDescent="0.25">
      <c r="A23726">
        <v>3882474</v>
      </c>
      <c r="B23726" t="s">
        <v>23725</v>
      </c>
      <c r="C23726" s="2">
        <v>9109080810088</v>
      </c>
    </row>
    <row r="23727" spans="1:3" x14ac:dyDescent="0.25">
      <c r="A23727">
        <v>3879922</v>
      </c>
      <c r="B23727" t="s">
        <v>23726</v>
      </c>
      <c r="C23727" s="2">
        <v>9401285738085</v>
      </c>
    </row>
    <row r="23728" spans="1:3" x14ac:dyDescent="0.25">
      <c r="A23728">
        <v>3879176</v>
      </c>
      <c r="B23728" t="s">
        <v>23727</v>
      </c>
      <c r="C23728" s="2">
        <v>9405165159080</v>
      </c>
    </row>
    <row r="23729" spans="1:3" x14ac:dyDescent="0.25">
      <c r="A23729">
        <v>3887105</v>
      </c>
      <c r="B23729" t="s">
        <v>23728</v>
      </c>
      <c r="C23729" s="2">
        <v>9509186122082</v>
      </c>
    </row>
    <row r="23730" spans="1:3" x14ac:dyDescent="0.25">
      <c r="A23730">
        <v>3887556</v>
      </c>
      <c r="B23730" t="s">
        <v>23729</v>
      </c>
      <c r="C23730" s="2">
        <v>8007155720086</v>
      </c>
    </row>
    <row r="23731" spans="1:3" x14ac:dyDescent="0.25">
      <c r="A23731">
        <v>3886966</v>
      </c>
      <c r="B23731" t="s">
        <v>23730</v>
      </c>
      <c r="C23731" s="2">
        <v>8503131115086</v>
      </c>
    </row>
    <row r="23732" spans="1:3" x14ac:dyDescent="0.25">
      <c r="A23732">
        <v>3883748</v>
      </c>
      <c r="B23732" t="s">
        <v>23731</v>
      </c>
      <c r="C23732" s="2">
        <v>5301030740085</v>
      </c>
    </row>
    <row r="23733" spans="1:3" x14ac:dyDescent="0.25">
      <c r="A23733">
        <v>3884519</v>
      </c>
      <c r="B23733" t="s">
        <v>23732</v>
      </c>
      <c r="C23733" s="2">
        <v>9906015227084</v>
      </c>
    </row>
    <row r="23734" spans="1:3" x14ac:dyDescent="0.25">
      <c r="A23734">
        <v>3886343</v>
      </c>
      <c r="B23734" t="s">
        <v>23733</v>
      </c>
      <c r="C23734" s="2">
        <v>8203025777089</v>
      </c>
    </row>
    <row r="23735" spans="1:3" x14ac:dyDescent="0.25">
      <c r="A23735">
        <v>3885603</v>
      </c>
      <c r="B23735" t="s">
        <v>23734</v>
      </c>
      <c r="C23735" s="2">
        <v>9307121265086</v>
      </c>
    </row>
    <row r="23736" spans="1:3" x14ac:dyDescent="0.25">
      <c r="A23736">
        <v>3889717</v>
      </c>
      <c r="B23736" t="s">
        <v>23735</v>
      </c>
      <c r="C23736" s="2">
        <v>9501091014082</v>
      </c>
    </row>
    <row r="23737" spans="1:3" x14ac:dyDescent="0.25">
      <c r="A23737">
        <v>3888923</v>
      </c>
      <c r="B23737" t="s">
        <v>23736</v>
      </c>
      <c r="C23737" s="2">
        <v>8505286055082</v>
      </c>
    </row>
    <row r="23738" spans="1:3" x14ac:dyDescent="0.25">
      <c r="A23738">
        <v>3890878</v>
      </c>
      <c r="B23738" t="s">
        <v>23737</v>
      </c>
      <c r="C23738" s="2">
        <v>9501065962084</v>
      </c>
    </row>
    <row r="23739" spans="1:3" x14ac:dyDescent="0.25">
      <c r="A23739">
        <v>3891316</v>
      </c>
      <c r="B23739" t="s">
        <v>23738</v>
      </c>
      <c r="C23739" s="2">
        <v>7009055876084</v>
      </c>
    </row>
    <row r="23740" spans="1:3" x14ac:dyDescent="0.25">
      <c r="A23740">
        <v>3890606</v>
      </c>
      <c r="B23740" t="s">
        <v>23739</v>
      </c>
      <c r="C23740" s="2">
        <v>8802245446084</v>
      </c>
    </row>
    <row r="23741" spans="1:3" x14ac:dyDescent="0.25">
      <c r="A23741">
        <v>3890610</v>
      </c>
      <c r="B23741" t="s">
        <v>23740</v>
      </c>
      <c r="C23741" s="2">
        <v>5806295192087</v>
      </c>
    </row>
    <row r="23742" spans="1:3" x14ac:dyDescent="0.25">
      <c r="A23742">
        <v>3890846</v>
      </c>
      <c r="B23742" t="s">
        <v>23741</v>
      </c>
      <c r="C23742" s="2">
        <v>6510175136086</v>
      </c>
    </row>
    <row r="23743" spans="1:3" x14ac:dyDescent="0.25">
      <c r="A23743">
        <v>3890700</v>
      </c>
      <c r="B23743" t="s">
        <v>23742</v>
      </c>
      <c r="C23743" s="2">
        <v>7504100603087</v>
      </c>
    </row>
    <row r="23744" spans="1:3" x14ac:dyDescent="0.25">
      <c r="A23744">
        <v>3895623</v>
      </c>
      <c r="B23744" t="s">
        <v>23743</v>
      </c>
      <c r="C23744" s="2">
        <v>5310110668082</v>
      </c>
    </row>
    <row r="23745" spans="1:3" x14ac:dyDescent="0.25">
      <c r="A23745">
        <v>3895376</v>
      </c>
      <c r="B23745" t="s">
        <v>23744</v>
      </c>
      <c r="C23745" s="2">
        <v>112255909080</v>
      </c>
    </row>
    <row r="23746" spans="1:3" x14ac:dyDescent="0.25">
      <c r="A23746">
        <v>3894626</v>
      </c>
      <c r="B23746" t="s">
        <v>23745</v>
      </c>
      <c r="C23746" s="2">
        <v>9502225775085</v>
      </c>
    </row>
    <row r="23747" spans="1:3" x14ac:dyDescent="0.25">
      <c r="A23747">
        <v>3893510</v>
      </c>
      <c r="B23747" t="s">
        <v>23746</v>
      </c>
      <c r="C23747" s="2">
        <v>6708220254082</v>
      </c>
    </row>
    <row r="23748" spans="1:3" x14ac:dyDescent="0.25">
      <c r="A23748">
        <v>3894249</v>
      </c>
      <c r="B23748" t="s">
        <v>23747</v>
      </c>
      <c r="C23748" s="2">
        <v>9608146146080</v>
      </c>
    </row>
    <row r="23749" spans="1:3" x14ac:dyDescent="0.25">
      <c r="A23749">
        <v>3893005</v>
      </c>
      <c r="B23749" t="s">
        <v>23748</v>
      </c>
      <c r="C23749" s="2">
        <v>8008200191083</v>
      </c>
    </row>
    <row r="23750" spans="1:3" x14ac:dyDescent="0.25">
      <c r="A23750">
        <v>3902107</v>
      </c>
      <c r="B23750" t="s">
        <v>23749</v>
      </c>
      <c r="C23750" s="2">
        <v>8902105202088</v>
      </c>
    </row>
    <row r="23751" spans="1:3" x14ac:dyDescent="0.25">
      <c r="A23751">
        <v>3901782</v>
      </c>
      <c r="B23751" t="s">
        <v>23750</v>
      </c>
      <c r="C23751" s="2">
        <v>9806225461087</v>
      </c>
    </row>
    <row r="23752" spans="1:3" x14ac:dyDescent="0.25">
      <c r="A23752">
        <v>3901044</v>
      </c>
      <c r="B23752" t="s">
        <v>23751</v>
      </c>
      <c r="C23752" s="2">
        <v>7203015461083</v>
      </c>
    </row>
    <row r="23753" spans="1:3" x14ac:dyDescent="0.25">
      <c r="A23753">
        <v>3901332</v>
      </c>
      <c r="B23753" t="s">
        <v>23752</v>
      </c>
      <c r="C23753" s="2">
        <v>9708020357082</v>
      </c>
    </row>
    <row r="23754" spans="1:3" x14ac:dyDescent="0.25">
      <c r="A23754">
        <v>3900277</v>
      </c>
      <c r="B23754" t="s">
        <v>23753</v>
      </c>
      <c r="C23754" s="2">
        <v>7506155752081</v>
      </c>
    </row>
    <row r="23755" spans="1:3" x14ac:dyDescent="0.25">
      <c r="A23755">
        <v>3900543</v>
      </c>
      <c r="B23755" t="s">
        <v>23754</v>
      </c>
      <c r="C23755" s="2">
        <v>7601017757087</v>
      </c>
    </row>
    <row r="23756" spans="1:3" x14ac:dyDescent="0.25">
      <c r="A23756">
        <v>3902803</v>
      </c>
      <c r="B23756" t="s">
        <v>23755</v>
      </c>
      <c r="C23756" s="2">
        <v>5612305748086</v>
      </c>
    </row>
    <row r="23757" spans="1:3" x14ac:dyDescent="0.25">
      <c r="A23757">
        <v>3904419</v>
      </c>
      <c r="B23757" t="s">
        <v>23756</v>
      </c>
      <c r="C23757" s="2">
        <v>609095160089</v>
      </c>
    </row>
    <row r="23758" spans="1:3" x14ac:dyDescent="0.25">
      <c r="A23758">
        <v>3903694</v>
      </c>
      <c r="B23758" t="s">
        <v>23757</v>
      </c>
      <c r="C23758" s="2">
        <v>9709221381087</v>
      </c>
    </row>
    <row r="23759" spans="1:3" x14ac:dyDescent="0.25">
      <c r="A23759">
        <v>3903344</v>
      </c>
      <c r="B23759" t="s">
        <v>23758</v>
      </c>
      <c r="C23759" s="2">
        <v>8104200064089</v>
      </c>
    </row>
    <row r="23760" spans="1:3" x14ac:dyDescent="0.25">
      <c r="A23760">
        <v>3900075</v>
      </c>
      <c r="B23760" t="s">
        <v>23759</v>
      </c>
      <c r="C23760" s="2">
        <v>5803185247089</v>
      </c>
    </row>
    <row r="23761" spans="1:3" x14ac:dyDescent="0.25">
      <c r="A23761">
        <v>3899600</v>
      </c>
      <c r="B23761" t="s">
        <v>23760</v>
      </c>
      <c r="C23761" s="2">
        <v>9707281140088</v>
      </c>
    </row>
    <row r="23762" spans="1:3" x14ac:dyDescent="0.25">
      <c r="A23762">
        <v>3899347</v>
      </c>
      <c r="B23762" t="s">
        <v>23761</v>
      </c>
      <c r="C23762" s="2">
        <v>9707281140088</v>
      </c>
    </row>
    <row r="23763" spans="1:3" x14ac:dyDescent="0.25">
      <c r="A23763">
        <v>3897428</v>
      </c>
      <c r="B23763" t="s">
        <v>23762</v>
      </c>
      <c r="C23763" s="2">
        <v>8812275464089</v>
      </c>
    </row>
    <row r="23764" spans="1:3" x14ac:dyDescent="0.25">
      <c r="A23764">
        <v>3896798</v>
      </c>
      <c r="B23764" t="s">
        <v>23763</v>
      </c>
      <c r="C23764" s="2">
        <v>9204090852087</v>
      </c>
    </row>
    <row r="23765" spans="1:3" x14ac:dyDescent="0.25">
      <c r="A23765">
        <v>3896247</v>
      </c>
      <c r="B23765" t="s">
        <v>23764</v>
      </c>
      <c r="C23765" s="2">
        <v>6707155498086</v>
      </c>
    </row>
    <row r="23766" spans="1:3" x14ac:dyDescent="0.25">
      <c r="A23766">
        <v>3896349</v>
      </c>
      <c r="B23766" t="s">
        <v>23765</v>
      </c>
      <c r="C23766" s="2">
        <v>9608225235085</v>
      </c>
    </row>
    <row r="23767" spans="1:3" x14ac:dyDescent="0.25">
      <c r="A23767">
        <v>3898528</v>
      </c>
      <c r="B23767" t="s">
        <v>23766</v>
      </c>
      <c r="C23767" s="2">
        <v>6712065607081</v>
      </c>
    </row>
    <row r="23768" spans="1:3" x14ac:dyDescent="0.25">
      <c r="A23768">
        <v>3898444</v>
      </c>
      <c r="B23768" t="s">
        <v>23767</v>
      </c>
      <c r="C23768" s="2">
        <v>5210205715089</v>
      </c>
    </row>
    <row r="23769" spans="1:3" x14ac:dyDescent="0.25">
      <c r="A23769">
        <v>3898160</v>
      </c>
      <c r="B23769" t="s">
        <v>23768</v>
      </c>
      <c r="C23769" s="2">
        <v>8804035822086</v>
      </c>
    </row>
    <row r="23770" spans="1:3" x14ac:dyDescent="0.25">
      <c r="A23770">
        <v>3898222</v>
      </c>
      <c r="B23770" t="s">
        <v>23769</v>
      </c>
      <c r="C23770" s="2">
        <v>9003060791089</v>
      </c>
    </row>
    <row r="23771" spans="1:3" x14ac:dyDescent="0.25">
      <c r="A23771">
        <v>3897892</v>
      </c>
      <c r="B23771" t="s">
        <v>23770</v>
      </c>
      <c r="C23771" s="2">
        <v>9406075921080</v>
      </c>
    </row>
    <row r="23772" spans="1:3" x14ac:dyDescent="0.25">
      <c r="A23772">
        <v>3650242</v>
      </c>
      <c r="B23772" t="s">
        <v>23771</v>
      </c>
      <c r="C23772" s="2">
        <v>9111136051089</v>
      </c>
    </row>
    <row r="23773" spans="1:3" x14ac:dyDescent="0.25">
      <c r="A23773">
        <v>3649100</v>
      </c>
      <c r="B23773" t="s">
        <v>23772</v>
      </c>
      <c r="C23773" s="2">
        <v>403265933081</v>
      </c>
    </row>
    <row r="23774" spans="1:3" x14ac:dyDescent="0.25">
      <c r="A23774">
        <v>3651799</v>
      </c>
      <c r="B23774" t="s">
        <v>23773</v>
      </c>
      <c r="C23774" s="2">
        <v>9110025671080</v>
      </c>
    </row>
    <row r="23775" spans="1:3" x14ac:dyDescent="0.25">
      <c r="A23775">
        <v>3650378</v>
      </c>
      <c r="B23775" t="s">
        <v>23774</v>
      </c>
      <c r="C23775" s="2">
        <v>7212195531086</v>
      </c>
    </row>
    <row r="23776" spans="1:3" x14ac:dyDescent="0.25">
      <c r="A23776">
        <v>3652648</v>
      </c>
      <c r="B23776" t="s">
        <v>23775</v>
      </c>
      <c r="C23776" s="2">
        <v>7012245785082</v>
      </c>
    </row>
    <row r="23777" spans="1:3" x14ac:dyDescent="0.25">
      <c r="A23777">
        <v>3653173</v>
      </c>
      <c r="B23777" t="s">
        <v>23776</v>
      </c>
      <c r="C23777" s="2">
        <v>7503045830086</v>
      </c>
    </row>
    <row r="23778" spans="1:3" x14ac:dyDescent="0.25">
      <c r="A23778">
        <v>3653735</v>
      </c>
      <c r="B23778" t="s">
        <v>23777</v>
      </c>
      <c r="C23778" s="2">
        <v>8910190642084</v>
      </c>
    </row>
    <row r="23779" spans="1:3" x14ac:dyDescent="0.25">
      <c r="A23779">
        <v>3625142</v>
      </c>
      <c r="B23779" t="s">
        <v>23778</v>
      </c>
      <c r="C23779" s="2">
        <v>9803111236087</v>
      </c>
    </row>
    <row r="23780" spans="1:3" x14ac:dyDescent="0.25">
      <c r="A23780">
        <v>3627526</v>
      </c>
      <c r="B23780" t="s">
        <v>23779</v>
      </c>
      <c r="C23780" s="2">
        <v>8402246057087</v>
      </c>
    </row>
    <row r="23781" spans="1:3" x14ac:dyDescent="0.25">
      <c r="A23781">
        <v>3627342</v>
      </c>
      <c r="B23781" t="s">
        <v>23780</v>
      </c>
      <c r="C23781" s="2">
        <v>103155775085</v>
      </c>
    </row>
    <row r="23782" spans="1:3" x14ac:dyDescent="0.25">
      <c r="A23782">
        <v>3623189</v>
      </c>
      <c r="B23782" t="s">
        <v>23781</v>
      </c>
      <c r="C23782" s="2">
        <v>6203165713086</v>
      </c>
    </row>
    <row r="23783" spans="1:3" x14ac:dyDescent="0.25">
      <c r="A23783">
        <v>3621897</v>
      </c>
      <c r="B23783" t="s">
        <v>23782</v>
      </c>
      <c r="C23783" s="2">
        <v>8011075893080</v>
      </c>
    </row>
    <row r="23784" spans="1:3" x14ac:dyDescent="0.25">
      <c r="A23784">
        <v>3622512</v>
      </c>
      <c r="B23784" t="s">
        <v>23783</v>
      </c>
      <c r="C23784" s="2">
        <v>7703036744086</v>
      </c>
    </row>
    <row r="23785" spans="1:3" x14ac:dyDescent="0.25">
      <c r="A23785">
        <v>3619970</v>
      </c>
      <c r="B23785" t="s">
        <v>23784</v>
      </c>
      <c r="C23785" s="2">
        <v>8807090361080</v>
      </c>
    </row>
    <row r="23786" spans="1:3" x14ac:dyDescent="0.25">
      <c r="A23786">
        <v>3620157</v>
      </c>
      <c r="B23786" t="s">
        <v>23785</v>
      </c>
      <c r="C23786" s="2">
        <v>7203056417085</v>
      </c>
    </row>
    <row r="23787" spans="1:3" x14ac:dyDescent="0.25">
      <c r="A23787">
        <v>3613903</v>
      </c>
      <c r="B23787" t="s">
        <v>23786</v>
      </c>
      <c r="C23787" s="2">
        <v>412100659082</v>
      </c>
    </row>
    <row r="23788" spans="1:3" x14ac:dyDescent="0.25">
      <c r="A23788">
        <v>3616667</v>
      </c>
      <c r="B23788" t="s">
        <v>23787</v>
      </c>
      <c r="C23788" s="2">
        <v>7609035548081</v>
      </c>
    </row>
    <row r="23789" spans="1:3" x14ac:dyDescent="0.25">
      <c r="A23789">
        <v>3616447</v>
      </c>
      <c r="B23789" t="s">
        <v>23788</v>
      </c>
      <c r="C23789" s="2">
        <v>9602135292088</v>
      </c>
    </row>
    <row r="23790" spans="1:3" x14ac:dyDescent="0.25">
      <c r="A23790">
        <v>3610966</v>
      </c>
      <c r="B23790" t="s">
        <v>23789</v>
      </c>
      <c r="C23790" s="2">
        <v>7405255303087</v>
      </c>
    </row>
    <row r="23791" spans="1:3" x14ac:dyDescent="0.25">
      <c r="A23791">
        <v>3613124</v>
      </c>
      <c r="B23791" t="s">
        <v>23790</v>
      </c>
      <c r="C23791" s="2">
        <v>9304065629088</v>
      </c>
    </row>
    <row r="23792" spans="1:3" x14ac:dyDescent="0.25">
      <c r="A23792">
        <v>3613251</v>
      </c>
      <c r="B23792" t="s">
        <v>23791</v>
      </c>
      <c r="C23792" s="2">
        <v>8801145573088</v>
      </c>
    </row>
    <row r="23793" spans="1:3" x14ac:dyDescent="0.25">
      <c r="A23793">
        <v>3611887</v>
      </c>
      <c r="B23793" t="s">
        <v>23792</v>
      </c>
      <c r="C23793" s="2">
        <v>7502036467080</v>
      </c>
    </row>
    <row r="23794" spans="1:3" x14ac:dyDescent="0.25">
      <c r="A23794">
        <v>3632940</v>
      </c>
      <c r="B23794" t="s">
        <v>23793</v>
      </c>
      <c r="C23794" s="2">
        <v>9110016047084</v>
      </c>
    </row>
    <row r="23795" spans="1:3" x14ac:dyDescent="0.25">
      <c r="A23795">
        <v>3631928</v>
      </c>
      <c r="B23795" t="s">
        <v>23794</v>
      </c>
      <c r="C23795" s="2">
        <v>7706245403089</v>
      </c>
    </row>
    <row r="23796" spans="1:3" x14ac:dyDescent="0.25">
      <c r="A23796">
        <v>3632023</v>
      </c>
      <c r="B23796" t="s">
        <v>23795</v>
      </c>
      <c r="C23796" s="2">
        <v>9005206106080</v>
      </c>
    </row>
    <row r="23797" spans="1:3" x14ac:dyDescent="0.25">
      <c r="A23797">
        <v>3628589</v>
      </c>
      <c r="B23797" t="s">
        <v>23796</v>
      </c>
      <c r="C23797" s="2">
        <v>7701125944088</v>
      </c>
    </row>
    <row r="23798" spans="1:3" x14ac:dyDescent="0.25">
      <c r="A23798">
        <v>3629244</v>
      </c>
      <c r="B23798" t="s">
        <v>23797</v>
      </c>
      <c r="C23798" s="2">
        <v>6106166030089</v>
      </c>
    </row>
    <row r="23799" spans="1:3" x14ac:dyDescent="0.25">
      <c r="A23799">
        <v>3636668</v>
      </c>
      <c r="B23799" t="s">
        <v>23798</v>
      </c>
      <c r="C23799" s="2">
        <v>8602030286087</v>
      </c>
    </row>
    <row r="23800" spans="1:3" x14ac:dyDescent="0.25">
      <c r="A23800">
        <v>3637099</v>
      </c>
      <c r="B23800" t="s">
        <v>23799</v>
      </c>
      <c r="C23800" s="2">
        <v>8409160168089</v>
      </c>
    </row>
    <row r="23801" spans="1:3" x14ac:dyDescent="0.25">
      <c r="A23801">
        <v>3639819</v>
      </c>
      <c r="B23801" t="s">
        <v>23800</v>
      </c>
      <c r="C23801" s="2">
        <v>8308051331089</v>
      </c>
    </row>
    <row r="23802" spans="1:3" x14ac:dyDescent="0.25">
      <c r="A23802">
        <v>3639886</v>
      </c>
      <c r="B23802" t="s">
        <v>23801</v>
      </c>
      <c r="C23802" s="2">
        <v>6004080663087</v>
      </c>
    </row>
    <row r="23803" spans="1:3" x14ac:dyDescent="0.25">
      <c r="A23803">
        <v>3639921</v>
      </c>
      <c r="B23803" t="s">
        <v>23802</v>
      </c>
      <c r="C23803" s="2">
        <v>8611185512080</v>
      </c>
    </row>
    <row r="23804" spans="1:3" x14ac:dyDescent="0.25">
      <c r="A23804">
        <v>3638736</v>
      </c>
      <c r="B23804" t="s">
        <v>23803</v>
      </c>
      <c r="C23804" s="2">
        <v>6311280664082</v>
      </c>
    </row>
    <row r="23805" spans="1:3" x14ac:dyDescent="0.25">
      <c r="A23805">
        <v>3637552</v>
      </c>
      <c r="B23805" t="s">
        <v>23804</v>
      </c>
      <c r="C23805" s="2">
        <v>9802105772081</v>
      </c>
    </row>
    <row r="23806" spans="1:3" x14ac:dyDescent="0.25">
      <c r="A23806">
        <v>3638290</v>
      </c>
      <c r="B23806" t="s">
        <v>23805</v>
      </c>
      <c r="C23806" s="2">
        <v>8204305572083</v>
      </c>
    </row>
    <row r="23807" spans="1:3" x14ac:dyDescent="0.25">
      <c r="A23807">
        <v>3643270</v>
      </c>
      <c r="B23807" t="s">
        <v>23806</v>
      </c>
      <c r="C23807" s="2">
        <v>5909205780080</v>
      </c>
    </row>
    <row r="23808" spans="1:3" x14ac:dyDescent="0.25">
      <c r="A23808">
        <v>3577223</v>
      </c>
      <c r="B23808" t="s">
        <v>23807</v>
      </c>
      <c r="C23808" s="2">
        <v>8304270554080</v>
      </c>
    </row>
    <row r="23809" spans="1:3" x14ac:dyDescent="0.25">
      <c r="A23809">
        <v>3580650</v>
      </c>
      <c r="B23809" t="s">
        <v>23808</v>
      </c>
      <c r="C23809" s="2">
        <v>9911215097089</v>
      </c>
    </row>
    <row r="23810" spans="1:3" x14ac:dyDescent="0.25">
      <c r="A23810">
        <v>3582655</v>
      </c>
      <c r="B23810" t="s">
        <v>23809</v>
      </c>
      <c r="C23810" s="2">
        <v>9101056569087</v>
      </c>
    </row>
    <row r="23811" spans="1:3" x14ac:dyDescent="0.25">
      <c r="A23811">
        <v>3583818</v>
      </c>
      <c r="B23811" t="s">
        <v>23810</v>
      </c>
      <c r="C23811" s="2">
        <v>7806135428087</v>
      </c>
    </row>
    <row r="23812" spans="1:3" x14ac:dyDescent="0.25">
      <c r="A23812">
        <v>3584873</v>
      </c>
      <c r="B23812" t="s">
        <v>23811</v>
      </c>
      <c r="C23812" s="2">
        <v>9203030476080</v>
      </c>
    </row>
    <row r="23813" spans="1:3" x14ac:dyDescent="0.25">
      <c r="A23813">
        <v>3587576</v>
      </c>
      <c r="B23813" t="s">
        <v>23812</v>
      </c>
      <c r="C23813" s="2">
        <v>7403220352081</v>
      </c>
    </row>
    <row r="23814" spans="1:3" x14ac:dyDescent="0.25">
      <c r="A23814">
        <v>3585805</v>
      </c>
      <c r="B23814" t="s">
        <v>23813</v>
      </c>
      <c r="C23814" s="2">
        <v>9508035381089</v>
      </c>
    </row>
    <row r="23815" spans="1:3" x14ac:dyDescent="0.25">
      <c r="A23815">
        <v>3596744</v>
      </c>
      <c r="B23815" t="s">
        <v>23814</v>
      </c>
      <c r="C23815" s="2">
        <v>7011215632084</v>
      </c>
    </row>
    <row r="23816" spans="1:3" x14ac:dyDescent="0.25">
      <c r="A23816">
        <v>3589487</v>
      </c>
      <c r="B23816" t="s">
        <v>23815</v>
      </c>
      <c r="C23816" s="2">
        <v>9308210108088</v>
      </c>
    </row>
    <row r="23817" spans="1:3" x14ac:dyDescent="0.25">
      <c r="A23817">
        <v>3590783</v>
      </c>
      <c r="B23817" t="s">
        <v>23816</v>
      </c>
      <c r="C23817" s="2">
        <v>9712090037087</v>
      </c>
    </row>
    <row r="23818" spans="1:3" x14ac:dyDescent="0.25">
      <c r="A23818">
        <v>3589992</v>
      </c>
      <c r="B23818" t="s">
        <v>23817</v>
      </c>
      <c r="C23818" s="2">
        <v>6401020961086</v>
      </c>
    </row>
    <row r="23819" spans="1:3" x14ac:dyDescent="0.25">
      <c r="A23819">
        <v>3601134</v>
      </c>
      <c r="B23819" t="s">
        <v>23818</v>
      </c>
      <c r="C23819" s="2">
        <v>9307301186086</v>
      </c>
    </row>
    <row r="23820" spans="1:3" x14ac:dyDescent="0.25">
      <c r="A23820">
        <v>3600033</v>
      </c>
      <c r="B23820" t="s">
        <v>23819</v>
      </c>
      <c r="C23820" s="2">
        <v>6106060715082</v>
      </c>
    </row>
    <row r="23821" spans="1:3" x14ac:dyDescent="0.25">
      <c r="A23821">
        <v>3600880</v>
      </c>
      <c r="B23821" t="s">
        <v>23820</v>
      </c>
      <c r="C23821" s="2">
        <v>6305085880083</v>
      </c>
    </row>
    <row r="23822" spans="1:3" x14ac:dyDescent="0.25">
      <c r="A23822">
        <v>3602194</v>
      </c>
      <c r="B23822" t="s">
        <v>23821</v>
      </c>
      <c r="C23822" s="2">
        <v>9108240090086</v>
      </c>
    </row>
    <row r="23823" spans="1:3" x14ac:dyDescent="0.25">
      <c r="A23823">
        <v>3606507</v>
      </c>
      <c r="B23823" t="s">
        <v>23822</v>
      </c>
      <c r="C23823" s="2">
        <v>8609236563086</v>
      </c>
    </row>
    <row r="23824" spans="1:3" x14ac:dyDescent="0.25">
      <c r="A23824">
        <v>3281283</v>
      </c>
      <c r="B23824" t="s">
        <v>23823</v>
      </c>
      <c r="C23824" s="2">
        <v>9108315485088</v>
      </c>
    </row>
    <row r="23825" spans="1:3" x14ac:dyDescent="0.25">
      <c r="A23825">
        <v>3279603</v>
      </c>
      <c r="B23825" t="s">
        <v>23824</v>
      </c>
      <c r="C23825" s="2">
        <v>8502125419082</v>
      </c>
    </row>
    <row r="23826" spans="1:3" x14ac:dyDescent="0.25">
      <c r="A23826">
        <v>3278674</v>
      </c>
      <c r="B23826" t="s">
        <v>23825</v>
      </c>
      <c r="C23826" s="2">
        <v>9202221434080</v>
      </c>
    </row>
    <row r="23827" spans="1:3" x14ac:dyDescent="0.25">
      <c r="A23827">
        <v>3277238</v>
      </c>
      <c r="B23827" t="s">
        <v>23826</v>
      </c>
      <c r="C23827" s="2">
        <v>9510190949080</v>
      </c>
    </row>
    <row r="23828" spans="1:3" x14ac:dyDescent="0.25">
      <c r="A23828">
        <v>3277416</v>
      </c>
      <c r="B23828" t="s">
        <v>23827</v>
      </c>
      <c r="C23828" s="2">
        <v>8207080888087</v>
      </c>
    </row>
    <row r="23829" spans="1:3" x14ac:dyDescent="0.25">
      <c r="A23829">
        <v>3277068</v>
      </c>
      <c r="B23829" t="s">
        <v>23828</v>
      </c>
      <c r="C23829" s="2">
        <v>8801250536086</v>
      </c>
    </row>
    <row r="23830" spans="1:3" x14ac:dyDescent="0.25">
      <c r="A23830">
        <v>3275827</v>
      </c>
      <c r="B23830" t="s">
        <v>23829</v>
      </c>
      <c r="C23830" s="2">
        <v>5105015478086</v>
      </c>
    </row>
    <row r="23831" spans="1:3" x14ac:dyDescent="0.25">
      <c r="A23831">
        <v>3275721</v>
      </c>
      <c r="B23831" t="s">
        <v>23830</v>
      </c>
      <c r="C23831" s="2">
        <v>8507316015086</v>
      </c>
    </row>
    <row r="23832" spans="1:3" x14ac:dyDescent="0.25">
      <c r="A23832">
        <v>3268135</v>
      </c>
      <c r="B23832" t="s">
        <v>23831</v>
      </c>
      <c r="C23832" s="2">
        <v>9703315963082</v>
      </c>
    </row>
    <row r="23833" spans="1:3" x14ac:dyDescent="0.25">
      <c r="A23833">
        <v>3270359</v>
      </c>
      <c r="B23833" t="s">
        <v>23832</v>
      </c>
      <c r="C23833" s="2">
        <v>8106225557088</v>
      </c>
    </row>
    <row r="23834" spans="1:3" x14ac:dyDescent="0.25">
      <c r="A23834">
        <v>3265404</v>
      </c>
      <c r="B23834" t="s">
        <v>23833</v>
      </c>
      <c r="C23834" s="2">
        <v>9706175881088</v>
      </c>
    </row>
    <row r="23835" spans="1:3" x14ac:dyDescent="0.25">
      <c r="A23835">
        <v>3263382</v>
      </c>
      <c r="B23835" t="s">
        <v>23834</v>
      </c>
      <c r="C23835" s="2">
        <v>9002145940083</v>
      </c>
    </row>
    <row r="23836" spans="1:3" x14ac:dyDescent="0.25">
      <c r="A23836">
        <v>3258518</v>
      </c>
      <c r="B23836" t="s">
        <v>23835</v>
      </c>
      <c r="C23836" s="2">
        <v>7701225346085</v>
      </c>
    </row>
    <row r="23837" spans="1:3" x14ac:dyDescent="0.25">
      <c r="A23837">
        <v>3257645</v>
      </c>
      <c r="B23837" t="s">
        <v>23836</v>
      </c>
      <c r="C23837" s="2">
        <v>111125459086</v>
      </c>
    </row>
    <row r="23838" spans="1:3" x14ac:dyDescent="0.25">
      <c r="A23838">
        <v>3257167</v>
      </c>
      <c r="B23838" t="s">
        <v>23837</v>
      </c>
      <c r="C23838" s="2">
        <v>6507255855080</v>
      </c>
    </row>
    <row r="23839" spans="1:3" x14ac:dyDescent="0.25">
      <c r="A23839">
        <v>3254054</v>
      </c>
      <c r="B23839" t="s">
        <v>23838</v>
      </c>
      <c r="C23839" s="2">
        <v>9309156142081</v>
      </c>
    </row>
    <row r="23840" spans="1:3" x14ac:dyDescent="0.25">
      <c r="A23840">
        <v>3254322</v>
      </c>
      <c r="B23840" t="s">
        <v>23839</v>
      </c>
      <c r="C23840" s="2">
        <v>6909250454085</v>
      </c>
    </row>
    <row r="23841" spans="1:3" x14ac:dyDescent="0.25">
      <c r="A23841">
        <v>3254766</v>
      </c>
      <c r="B23841" t="s">
        <v>23840</v>
      </c>
      <c r="C23841" s="2">
        <v>7604116086085</v>
      </c>
    </row>
    <row r="23842" spans="1:3" x14ac:dyDescent="0.25">
      <c r="A23842">
        <v>3254955</v>
      </c>
      <c r="B23842" t="s">
        <v>23841</v>
      </c>
      <c r="C23842" s="2">
        <v>8701165447082</v>
      </c>
    </row>
    <row r="23843" spans="1:3" x14ac:dyDescent="0.25">
      <c r="A23843">
        <v>3253202</v>
      </c>
      <c r="B23843" t="s">
        <v>23842</v>
      </c>
      <c r="C23843" s="2">
        <v>9110055304081</v>
      </c>
    </row>
    <row r="23844" spans="1:3" x14ac:dyDescent="0.25">
      <c r="A23844">
        <v>3252791</v>
      </c>
      <c r="B23844" t="s">
        <v>23843</v>
      </c>
      <c r="C23844" s="2">
        <v>7410215476080</v>
      </c>
    </row>
    <row r="23845" spans="1:3" x14ac:dyDescent="0.25">
      <c r="A23845">
        <v>3249269</v>
      </c>
      <c r="B23845" t="s">
        <v>23844</v>
      </c>
      <c r="C23845" s="2">
        <v>8106305465087</v>
      </c>
    </row>
    <row r="23846" spans="1:3" x14ac:dyDescent="0.25">
      <c r="A23846">
        <v>3202181</v>
      </c>
      <c r="B23846" t="s">
        <v>23845</v>
      </c>
      <c r="C23846" s="2">
        <v>8302011092089</v>
      </c>
    </row>
    <row r="23847" spans="1:3" x14ac:dyDescent="0.25">
      <c r="A23847">
        <v>3202368</v>
      </c>
      <c r="B23847" t="s">
        <v>23846</v>
      </c>
      <c r="C23847" s="2">
        <v>6906115362081</v>
      </c>
    </row>
    <row r="23848" spans="1:3" x14ac:dyDescent="0.25">
      <c r="A23848">
        <v>3205964</v>
      </c>
      <c r="B23848" t="s">
        <v>23847</v>
      </c>
      <c r="C23848" s="2">
        <v>7904145511081</v>
      </c>
    </row>
    <row r="23849" spans="1:3" x14ac:dyDescent="0.25">
      <c r="A23849">
        <v>3207383</v>
      </c>
      <c r="B23849" t="s">
        <v>23848</v>
      </c>
      <c r="C23849" s="2">
        <v>8908296116086</v>
      </c>
    </row>
    <row r="23850" spans="1:3" x14ac:dyDescent="0.25">
      <c r="A23850">
        <v>3206562</v>
      </c>
      <c r="B23850" t="s">
        <v>23849</v>
      </c>
      <c r="C23850" s="2">
        <v>6607010080089</v>
      </c>
    </row>
    <row r="23851" spans="1:3" x14ac:dyDescent="0.25">
      <c r="A23851">
        <v>3210330</v>
      </c>
      <c r="B23851" t="s">
        <v>23850</v>
      </c>
      <c r="C23851" s="2">
        <v>3045553082</v>
      </c>
    </row>
    <row r="23852" spans="1:3" x14ac:dyDescent="0.25">
      <c r="A23852">
        <v>3210278</v>
      </c>
      <c r="B23852" t="s">
        <v>23851</v>
      </c>
      <c r="C23852" s="2">
        <v>8409165099081</v>
      </c>
    </row>
    <row r="23853" spans="1:3" x14ac:dyDescent="0.25">
      <c r="A23853">
        <v>3210282</v>
      </c>
      <c r="B23853" t="s">
        <v>23852</v>
      </c>
      <c r="C23853" s="2">
        <v>9403176195086</v>
      </c>
    </row>
    <row r="23854" spans="1:3" x14ac:dyDescent="0.25">
      <c r="A23854">
        <v>3211576</v>
      </c>
      <c r="B23854" t="s">
        <v>23853</v>
      </c>
      <c r="C23854" s="2">
        <v>8610116099084</v>
      </c>
    </row>
    <row r="23855" spans="1:3" x14ac:dyDescent="0.25">
      <c r="A23855">
        <v>3211234</v>
      </c>
      <c r="B23855" t="s">
        <v>23854</v>
      </c>
      <c r="C23855" s="2">
        <v>9206091156087</v>
      </c>
    </row>
    <row r="23856" spans="1:3" x14ac:dyDescent="0.25">
      <c r="A23856">
        <v>3213617</v>
      </c>
      <c r="B23856" t="s">
        <v>23855</v>
      </c>
      <c r="C23856" s="2">
        <v>9412225701083</v>
      </c>
    </row>
    <row r="23857" spans="1:3" x14ac:dyDescent="0.25">
      <c r="A23857">
        <v>3216644</v>
      </c>
      <c r="B23857" t="s">
        <v>23856</v>
      </c>
      <c r="C23857" s="2">
        <v>8410256149082</v>
      </c>
    </row>
    <row r="23858" spans="1:3" x14ac:dyDescent="0.25">
      <c r="A23858">
        <v>3230291</v>
      </c>
      <c r="B23858" t="s">
        <v>23857</v>
      </c>
      <c r="C23858" s="2">
        <v>9604060385085</v>
      </c>
    </row>
    <row r="23859" spans="1:3" x14ac:dyDescent="0.25">
      <c r="A23859">
        <v>3218176</v>
      </c>
      <c r="B23859" t="s">
        <v>23858</v>
      </c>
      <c r="C23859" s="2">
        <v>7707155718086</v>
      </c>
    </row>
    <row r="23860" spans="1:3" x14ac:dyDescent="0.25">
      <c r="A23860">
        <v>3219428</v>
      </c>
      <c r="B23860" t="s">
        <v>23859</v>
      </c>
      <c r="C23860" s="2">
        <v>8402275305084</v>
      </c>
    </row>
    <row r="23861" spans="1:3" x14ac:dyDescent="0.25">
      <c r="A23861">
        <v>3224454</v>
      </c>
      <c r="B23861" t="s">
        <v>23860</v>
      </c>
      <c r="C23861" s="2">
        <v>8107010241086</v>
      </c>
    </row>
    <row r="23862" spans="1:3" x14ac:dyDescent="0.25">
      <c r="A23862">
        <v>3235511</v>
      </c>
      <c r="B23862" t="s">
        <v>23861</v>
      </c>
      <c r="C23862" s="2">
        <v>5306095059081</v>
      </c>
    </row>
    <row r="23863" spans="1:3" x14ac:dyDescent="0.25">
      <c r="A23863">
        <v>3236100</v>
      </c>
      <c r="B23863" t="s">
        <v>23862</v>
      </c>
      <c r="C23863" s="2">
        <v>8212245277085</v>
      </c>
    </row>
    <row r="23864" spans="1:3" x14ac:dyDescent="0.25">
      <c r="A23864">
        <v>3236609</v>
      </c>
      <c r="B23864" t="s">
        <v>23863</v>
      </c>
      <c r="C23864" s="2">
        <v>7606116003085</v>
      </c>
    </row>
    <row r="23865" spans="1:3" x14ac:dyDescent="0.25">
      <c r="A23865">
        <v>3248932</v>
      </c>
      <c r="B23865" t="s">
        <v>23864</v>
      </c>
      <c r="C23865" s="2">
        <v>7504056466083</v>
      </c>
    </row>
    <row r="23866" spans="1:3" x14ac:dyDescent="0.25">
      <c r="A23866">
        <v>3240808</v>
      </c>
      <c r="B23866" t="s">
        <v>23865</v>
      </c>
      <c r="C23866" s="2">
        <v>8712075140089</v>
      </c>
    </row>
    <row r="23867" spans="1:3" x14ac:dyDescent="0.25">
      <c r="A23867">
        <v>3239905</v>
      </c>
      <c r="B23867" t="s">
        <v>23866</v>
      </c>
      <c r="C23867" s="2">
        <v>9109045174083</v>
      </c>
    </row>
    <row r="23868" spans="1:3" x14ac:dyDescent="0.25">
      <c r="A23868">
        <v>3240651</v>
      </c>
      <c r="B23868" t="s">
        <v>23867</v>
      </c>
      <c r="C23868" s="2">
        <v>9004265738081</v>
      </c>
    </row>
    <row r="23869" spans="1:3" x14ac:dyDescent="0.25">
      <c r="A23869">
        <v>3237046</v>
      </c>
      <c r="B23869" t="s">
        <v>23868</v>
      </c>
      <c r="C23869" s="2">
        <v>8309205240085</v>
      </c>
    </row>
    <row r="23870" spans="1:3" x14ac:dyDescent="0.25">
      <c r="A23870">
        <v>3288902</v>
      </c>
      <c r="B23870" t="s">
        <v>23869</v>
      </c>
      <c r="C23870" s="2">
        <v>5411150157083</v>
      </c>
    </row>
    <row r="23871" spans="1:3" x14ac:dyDescent="0.25">
      <c r="A23871">
        <v>3286789</v>
      </c>
      <c r="B23871" t="s">
        <v>23870</v>
      </c>
      <c r="C23871" s="2">
        <v>8811255197081</v>
      </c>
    </row>
    <row r="23872" spans="1:3" x14ac:dyDescent="0.25">
      <c r="A23872">
        <v>3290989</v>
      </c>
      <c r="B23872" t="s">
        <v>23871</v>
      </c>
      <c r="C23872" s="2">
        <v>8105255980087</v>
      </c>
    </row>
    <row r="23873" spans="1:3" x14ac:dyDescent="0.25">
      <c r="A23873">
        <v>3289885</v>
      </c>
      <c r="B23873" t="s">
        <v>23872</v>
      </c>
      <c r="C23873" s="2">
        <v>5408290702083</v>
      </c>
    </row>
    <row r="23874" spans="1:3" x14ac:dyDescent="0.25">
      <c r="A23874">
        <v>3368357</v>
      </c>
      <c r="B23874" t="s">
        <v>23873</v>
      </c>
      <c r="C23874" s="2">
        <v>8305125081088</v>
      </c>
    </row>
    <row r="23875" spans="1:3" x14ac:dyDescent="0.25">
      <c r="A23875">
        <v>3367398</v>
      </c>
      <c r="B23875" t="s">
        <v>23874</v>
      </c>
      <c r="C23875" s="2">
        <v>8506260806086</v>
      </c>
    </row>
    <row r="23876" spans="1:3" x14ac:dyDescent="0.25">
      <c r="A23876">
        <v>3364672</v>
      </c>
      <c r="B23876" t="s">
        <v>23875</v>
      </c>
      <c r="C23876" s="2">
        <v>9502085739080</v>
      </c>
    </row>
    <row r="23877" spans="1:3" x14ac:dyDescent="0.25">
      <c r="A23877">
        <v>3365939</v>
      </c>
      <c r="B23877" t="s">
        <v>23876</v>
      </c>
      <c r="C23877" s="2">
        <v>9104060447084</v>
      </c>
    </row>
    <row r="23878" spans="1:3" x14ac:dyDescent="0.25">
      <c r="A23878">
        <v>3368563</v>
      </c>
      <c r="B23878" t="s">
        <v>23877</v>
      </c>
      <c r="C23878" s="2">
        <v>9901185225083</v>
      </c>
    </row>
    <row r="23879" spans="1:3" x14ac:dyDescent="0.25">
      <c r="A23879">
        <v>3368787</v>
      </c>
      <c r="B23879" t="s">
        <v>23878</v>
      </c>
      <c r="C23879" s="2">
        <v>9903086358088</v>
      </c>
    </row>
    <row r="23880" spans="1:3" x14ac:dyDescent="0.25">
      <c r="A23880">
        <v>3363880</v>
      </c>
      <c r="B23880" t="s">
        <v>23879</v>
      </c>
      <c r="C23880" s="2">
        <v>8001205735087</v>
      </c>
    </row>
    <row r="23881" spans="1:3" x14ac:dyDescent="0.25">
      <c r="A23881">
        <v>3364219</v>
      </c>
      <c r="B23881" t="s">
        <v>23880</v>
      </c>
      <c r="C23881" s="2">
        <v>6303056118088</v>
      </c>
    </row>
    <row r="23882" spans="1:3" x14ac:dyDescent="0.25">
      <c r="A23882">
        <v>3360082</v>
      </c>
      <c r="B23882" t="s">
        <v>23881</v>
      </c>
      <c r="C23882" s="2">
        <v>6308180668080</v>
      </c>
    </row>
    <row r="23883" spans="1:3" x14ac:dyDescent="0.25">
      <c r="A23883">
        <v>3358737</v>
      </c>
      <c r="B23883" t="s">
        <v>23882</v>
      </c>
      <c r="C23883" s="2">
        <v>8510106787088</v>
      </c>
    </row>
    <row r="23884" spans="1:3" x14ac:dyDescent="0.25">
      <c r="A23884">
        <v>3359347</v>
      </c>
      <c r="B23884" t="s">
        <v>23883</v>
      </c>
      <c r="C23884" s="2">
        <v>9607075276082</v>
      </c>
    </row>
    <row r="23885" spans="1:3" x14ac:dyDescent="0.25">
      <c r="A23885">
        <v>3292833</v>
      </c>
      <c r="B23885" t="s">
        <v>23884</v>
      </c>
      <c r="C23885" s="2">
        <v>8408150762083</v>
      </c>
    </row>
    <row r="23886" spans="1:3" x14ac:dyDescent="0.25">
      <c r="A23886">
        <v>3292579</v>
      </c>
      <c r="B23886" t="s">
        <v>23885</v>
      </c>
      <c r="C23886" s="2">
        <v>8903116268084</v>
      </c>
    </row>
    <row r="23887" spans="1:3" x14ac:dyDescent="0.25">
      <c r="A23887">
        <v>3293550</v>
      </c>
      <c r="B23887" t="s">
        <v>23886</v>
      </c>
      <c r="C23887" s="2">
        <v>8903146325086</v>
      </c>
    </row>
    <row r="23888" spans="1:3" x14ac:dyDescent="0.25">
      <c r="A23888">
        <v>3293620</v>
      </c>
      <c r="B23888" t="s">
        <v>23887</v>
      </c>
      <c r="C23888" s="2">
        <v>8811305184089</v>
      </c>
    </row>
    <row r="23889" spans="1:3" x14ac:dyDescent="0.25">
      <c r="A23889">
        <v>3294459</v>
      </c>
      <c r="B23889" t="s">
        <v>23888</v>
      </c>
      <c r="C23889" s="2">
        <v>8408170437088</v>
      </c>
    </row>
    <row r="23890" spans="1:3" x14ac:dyDescent="0.25">
      <c r="A23890">
        <v>3296678</v>
      </c>
      <c r="B23890" t="s">
        <v>23889</v>
      </c>
      <c r="C23890" s="2">
        <v>8706216032080</v>
      </c>
    </row>
    <row r="23891" spans="1:3" x14ac:dyDescent="0.25">
      <c r="A23891">
        <v>3301254</v>
      </c>
      <c r="B23891" t="s">
        <v>23890</v>
      </c>
      <c r="C23891" s="2">
        <v>7510215574089</v>
      </c>
    </row>
    <row r="23892" spans="1:3" x14ac:dyDescent="0.25">
      <c r="A23892">
        <v>3302326</v>
      </c>
      <c r="B23892" t="s">
        <v>23891</v>
      </c>
      <c r="C23892" s="2">
        <v>9208275225084</v>
      </c>
    </row>
    <row r="23893" spans="1:3" x14ac:dyDescent="0.25">
      <c r="A23893">
        <v>3298808</v>
      </c>
      <c r="B23893" t="s">
        <v>23892</v>
      </c>
      <c r="C23893" s="2">
        <v>7104130017083</v>
      </c>
    </row>
    <row r="23894" spans="1:3" x14ac:dyDescent="0.25">
      <c r="A23894">
        <v>3299106</v>
      </c>
      <c r="B23894" t="s">
        <v>23893</v>
      </c>
      <c r="C23894" s="2">
        <v>6712185632084</v>
      </c>
    </row>
    <row r="23895" spans="1:3" x14ac:dyDescent="0.25">
      <c r="A23895">
        <v>3300192</v>
      </c>
      <c r="B23895" t="s">
        <v>23894</v>
      </c>
      <c r="C23895" s="2">
        <v>9503165712088</v>
      </c>
    </row>
    <row r="23896" spans="1:3" x14ac:dyDescent="0.25">
      <c r="A23896">
        <v>3307417</v>
      </c>
      <c r="B23896" t="s">
        <v>23895</v>
      </c>
      <c r="C23896" s="2">
        <v>7009105240083</v>
      </c>
    </row>
    <row r="23897" spans="1:3" x14ac:dyDescent="0.25">
      <c r="A23897">
        <v>3308872</v>
      </c>
      <c r="B23897" t="s">
        <v>23896</v>
      </c>
      <c r="C23897" s="2">
        <v>8611240756086</v>
      </c>
    </row>
    <row r="23898" spans="1:3" x14ac:dyDescent="0.25">
      <c r="A23898">
        <v>3305685</v>
      </c>
      <c r="B23898" t="s">
        <v>23897</v>
      </c>
      <c r="C23898" s="2">
        <v>6210101144086</v>
      </c>
    </row>
    <row r="23899" spans="1:3" x14ac:dyDescent="0.25">
      <c r="A23899">
        <v>3305084</v>
      </c>
      <c r="B23899" t="s">
        <v>23898</v>
      </c>
      <c r="C23899" s="2">
        <v>6605110312089</v>
      </c>
    </row>
    <row r="23900" spans="1:3" x14ac:dyDescent="0.25">
      <c r="A23900">
        <v>3304727</v>
      </c>
      <c r="B23900" t="s">
        <v>23899</v>
      </c>
      <c r="C23900" s="2">
        <v>6706125035085</v>
      </c>
    </row>
    <row r="23901" spans="1:3" x14ac:dyDescent="0.25">
      <c r="A23901">
        <v>3316050</v>
      </c>
      <c r="B23901" t="s">
        <v>23900</v>
      </c>
      <c r="C23901" s="2">
        <v>9607075674088</v>
      </c>
    </row>
    <row r="23902" spans="1:3" x14ac:dyDescent="0.25">
      <c r="A23902">
        <v>3310489</v>
      </c>
      <c r="B23902" t="s">
        <v>23901</v>
      </c>
      <c r="C23902" s="2">
        <v>7502165880087</v>
      </c>
    </row>
    <row r="23903" spans="1:3" x14ac:dyDescent="0.25">
      <c r="A23903">
        <v>3323884</v>
      </c>
      <c r="B23903" t="s">
        <v>23902</v>
      </c>
      <c r="C23903" s="2">
        <v>8302206025084</v>
      </c>
    </row>
    <row r="23904" spans="1:3" x14ac:dyDescent="0.25">
      <c r="A23904">
        <v>3340074</v>
      </c>
      <c r="B23904" t="s">
        <v>23903</v>
      </c>
      <c r="C23904" s="2">
        <v>6812016168082</v>
      </c>
    </row>
    <row r="23905" spans="1:3" x14ac:dyDescent="0.25">
      <c r="A23905">
        <v>3339795</v>
      </c>
      <c r="B23905" t="s">
        <v>23904</v>
      </c>
      <c r="C23905" s="2">
        <v>9503096167089</v>
      </c>
    </row>
    <row r="23906" spans="1:3" x14ac:dyDescent="0.25">
      <c r="A23906">
        <v>3337556</v>
      </c>
      <c r="B23906" t="s">
        <v>23905</v>
      </c>
      <c r="C23906" s="2">
        <v>109155328080</v>
      </c>
    </row>
    <row r="23907" spans="1:3" x14ac:dyDescent="0.25">
      <c r="A23907">
        <v>3355853</v>
      </c>
      <c r="B23907" t="s">
        <v>23906</v>
      </c>
      <c r="C23907" s="2">
        <v>6106030256084</v>
      </c>
    </row>
    <row r="23908" spans="1:3" x14ac:dyDescent="0.25">
      <c r="A23908">
        <v>3355979</v>
      </c>
      <c r="B23908" t="s">
        <v>23907</v>
      </c>
      <c r="C23908" s="2">
        <v>7311025953088</v>
      </c>
    </row>
    <row r="23909" spans="1:3" x14ac:dyDescent="0.25">
      <c r="A23909">
        <v>3351063</v>
      </c>
      <c r="B23909" t="s">
        <v>23908</v>
      </c>
      <c r="C23909" s="2">
        <v>8904195352088</v>
      </c>
    </row>
    <row r="23910" spans="1:3" x14ac:dyDescent="0.25">
      <c r="A23910">
        <v>3351131</v>
      </c>
      <c r="B23910" t="s">
        <v>23909</v>
      </c>
      <c r="C23910" s="2">
        <v>8009235447086</v>
      </c>
    </row>
    <row r="23911" spans="1:3" x14ac:dyDescent="0.25">
      <c r="A23911">
        <v>3345907</v>
      </c>
      <c r="B23911" t="s">
        <v>23910</v>
      </c>
      <c r="C23911" s="2">
        <v>5209250908086</v>
      </c>
    </row>
    <row r="23912" spans="1:3" x14ac:dyDescent="0.25">
      <c r="A23912">
        <v>3343588</v>
      </c>
      <c r="B23912" t="s">
        <v>23911</v>
      </c>
      <c r="C23912" s="2">
        <v>6612121162081</v>
      </c>
    </row>
    <row r="23913" spans="1:3" x14ac:dyDescent="0.25">
      <c r="A23913">
        <v>3343600</v>
      </c>
      <c r="B23913" t="s">
        <v>23912</v>
      </c>
      <c r="C23913" s="2">
        <v>6612121162081</v>
      </c>
    </row>
    <row r="23914" spans="1:3" x14ac:dyDescent="0.25">
      <c r="A23914">
        <v>3340198</v>
      </c>
      <c r="B23914" t="s">
        <v>23913</v>
      </c>
      <c r="C23914" s="2">
        <v>6812016168082</v>
      </c>
    </row>
    <row r="23915" spans="1:3" x14ac:dyDescent="0.25">
      <c r="A23915">
        <v>3817443</v>
      </c>
      <c r="B23915" t="s">
        <v>23914</v>
      </c>
      <c r="C23915" s="2">
        <v>7001265595083</v>
      </c>
    </row>
    <row r="23916" spans="1:3" x14ac:dyDescent="0.25">
      <c r="A23916">
        <v>3817467</v>
      </c>
      <c r="B23916" t="s">
        <v>23915</v>
      </c>
      <c r="C23916" s="2">
        <v>5405270833086</v>
      </c>
    </row>
    <row r="23917" spans="1:3" x14ac:dyDescent="0.25">
      <c r="A23917">
        <v>3817158</v>
      </c>
      <c r="B23917" t="s">
        <v>23916</v>
      </c>
      <c r="C23917" s="2">
        <v>8505175651082</v>
      </c>
    </row>
    <row r="23918" spans="1:3" x14ac:dyDescent="0.25">
      <c r="A23918">
        <v>3817596</v>
      </c>
      <c r="B23918" t="s">
        <v>23917</v>
      </c>
      <c r="C23918" s="2">
        <v>9005215167081</v>
      </c>
    </row>
    <row r="23919" spans="1:3" x14ac:dyDescent="0.25">
      <c r="A23919">
        <v>3817836</v>
      </c>
      <c r="B23919" t="s">
        <v>23918</v>
      </c>
      <c r="C23919" s="2">
        <v>9110190981082</v>
      </c>
    </row>
    <row r="23920" spans="1:3" x14ac:dyDescent="0.25">
      <c r="A23920">
        <v>3817945</v>
      </c>
      <c r="B23920" t="s">
        <v>23919</v>
      </c>
      <c r="C23920" s="2">
        <v>9910116069080</v>
      </c>
    </row>
    <row r="23921" spans="1:3" x14ac:dyDescent="0.25">
      <c r="A23921">
        <v>3816525</v>
      </c>
      <c r="B23921" t="s">
        <v>23920</v>
      </c>
      <c r="C23921" s="2">
        <v>9802031459084</v>
      </c>
    </row>
    <row r="23922" spans="1:3" x14ac:dyDescent="0.25">
      <c r="A23922">
        <v>3815844</v>
      </c>
      <c r="B23922" t="s">
        <v>23921</v>
      </c>
      <c r="C23922" s="2">
        <v>202166187080</v>
      </c>
    </row>
    <row r="23923" spans="1:3" x14ac:dyDescent="0.25">
      <c r="A23923">
        <v>3815289</v>
      </c>
      <c r="B23923" t="s">
        <v>23922</v>
      </c>
      <c r="C23923" s="2">
        <v>9311195294089</v>
      </c>
    </row>
    <row r="23924" spans="1:3" x14ac:dyDescent="0.25">
      <c r="A23924">
        <v>3804155</v>
      </c>
      <c r="B23924" t="s">
        <v>23923</v>
      </c>
      <c r="C23924" s="2">
        <v>8506305087080</v>
      </c>
    </row>
    <row r="23925" spans="1:3" x14ac:dyDescent="0.25">
      <c r="A23925">
        <v>3806578</v>
      </c>
      <c r="B23925" t="s">
        <v>23924</v>
      </c>
      <c r="C23925" s="2">
        <v>8001260235080</v>
      </c>
    </row>
    <row r="23926" spans="1:3" x14ac:dyDescent="0.25">
      <c r="A23926">
        <v>3787504</v>
      </c>
      <c r="B23926" t="s">
        <v>23925</v>
      </c>
      <c r="C23926" s="2">
        <v>8007275086087</v>
      </c>
    </row>
    <row r="23927" spans="1:3" x14ac:dyDescent="0.25">
      <c r="A23927">
        <v>3787440</v>
      </c>
      <c r="B23927" t="s">
        <v>23926</v>
      </c>
      <c r="C23927" s="2">
        <v>8007275086087</v>
      </c>
    </row>
    <row r="23928" spans="1:3" x14ac:dyDescent="0.25">
      <c r="A23928">
        <v>3789182</v>
      </c>
      <c r="B23928" t="s">
        <v>23927</v>
      </c>
      <c r="C23928" s="2">
        <v>6205215329086</v>
      </c>
    </row>
    <row r="23929" spans="1:3" x14ac:dyDescent="0.25">
      <c r="A23929">
        <v>3790348</v>
      </c>
      <c r="B23929" t="s">
        <v>23928</v>
      </c>
      <c r="C23929" s="2">
        <v>7909055118082</v>
      </c>
    </row>
    <row r="23930" spans="1:3" x14ac:dyDescent="0.25">
      <c r="A23930">
        <v>3790414</v>
      </c>
      <c r="B23930" t="s">
        <v>23929</v>
      </c>
      <c r="C23930" s="2">
        <v>8003295210088</v>
      </c>
    </row>
    <row r="23931" spans="1:3" x14ac:dyDescent="0.25">
      <c r="A23931">
        <v>3797803</v>
      </c>
      <c r="B23931" t="s">
        <v>23930</v>
      </c>
      <c r="C23931" s="2">
        <v>9112031342086</v>
      </c>
    </row>
    <row r="23932" spans="1:3" x14ac:dyDescent="0.25">
      <c r="A23932">
        <v>3803337</v>
      </c>
      <c r="B23932" t="s">
        <v>23931</v>
      </c>
      <c r="C23932" s="2">
        <v>8412256874081</v>
      </c>
    </row>
    <row r="23933" spans="1:3" x14ac:dyDescent="0.25">
      <c r="A23933">
        <v>3828075</v>
      </c>
      <c r="B23933" t="s">
        <v>23932</v>
      </c>
      <c r="C23933" s="2">
        <v>9240252081</v>
      </c>
    </row>
    <row r="23934" spans="1:3" x14ac:dyDescent="0.25">
      <c r="A23934">
        <v>3827155</v>
      </c>
      <c r="B23934" t="s">
        <v>23933</v>
      </c>
      <c r="C23934" s="2">
        <v>9401065623085</v>
      </c>
    </row>
    <row r="23935" spans="1:3" x14ac:dyDescent="0.25">
      <c r="A23935">
        <v>3827333</v>
      </c>
      <c r="B23935" t="s">
        <v>23934</v>
      </c>
      <c r="C23935" s="2">
        <v>7509061002088</v>
      </c>
    </row>
    <row r="23936" spans="1:3" x14ac:dyDescent="0.25">
      <c r="A23936">
        <v>3827444</v>
      </c>
      <c r="B23936" t="s">
        <v>23935</v>
      </c>
      <c r="C23936" s="2">
        <v>7004145607086</v>
      </c>
    </row>
    <row r="23937" spans="1:3" x14ac:dyDescent="0.25">
      <c r="A23937">
        <v>3829148</v>
      </c>
      <c r="B23937" t="s">
        <v>23936</v>
      </c>
      <c r="C23937" s="2">
        <v>8401075427080</v>
      </c>
    </row>
    <row r="23938" spans="1:3" x14ac:dyDescent="0.25">
      <c r="A23938">
        <v>3829807</v>
      </c>
      <c r="B23938" t="s">
        <v>23937</v>
      </c>
      <c r="C23938" s="2">
        <v>8604195259081</v>
      </c>
    </row>
    <row r="23939" spans="1:3" x14ac:dyDescent="0.25">
      <c r="A23939">
        <v>3820810</v>
      </c>
      <c r="B23939" t="s">
        <v>23938</v>
      </c>
      <c r="C23939" s="2">
        <v>9104175907089</v>
      </c>
    </row>
    <row r="23940" spans="1:3" x14ac:dyDescent="0.25">
      <c r="A23940">
        <v>3821555</v>
      </c>
      <c r="B23940" t="s">
        <v>23939</v>
      </c>
      <c r="C23940" s="2">
        <v>9503055634087</v>
      </c>
    </row>
    <row r="23941" spans="1:3" x14ac:dyDescent="0.25">
      <c r="A23941">
        <v>3818378</v>
      </c>
      <c r="B23941" t="s">
        <v>23940</v>
      </c>
      <c r="C23941" s="2">
        <v>9707231302085</v>
      </c>
    </row>
    <row r="23942" spans="1:3" x14ac:dyDescent="0.25">
      <c r="A23942">
        <v>3822251</v>
      </c>
      <c r="B23942" t="s">
        <v>23941</v>
      </c>
      <c r="C23942" s="2">
        <v>6605255299083</v>
      </c>
    </row>
    <row r="23943" spans="1:3" x14ac:dyDescent="0.25">
      <c r="A23943">
        <v>3821865</v>
      </c>
      <c r="B23943" t="s">
        <v>23942</v>
      </c>
      <c r="C23943" s="2">
        <v>8412020680087</v>
      </c>
    </row>
    <row r="23944" spans="1:3" x14ac:dyDescent="0.25">
      <c r="A23944">
        <v>3823046</v>
      </c>
      <c r="B23944" t="s">
        <v>23943</v>
      </c>
      <c r="C23944" s="2">
        <v>8608126157082</v>
      </c>
    </row>
    <row r="23945" spans="1:3" x14ac:dyDescent="0.25">
      <c r="A23945">
        <v>3823180</v>
      </c>
      <c r="B23945" t="s">
        <v>23944</v>
      </c>
      <c r="C23945" s="2">
        <v>8402120631080</v>
      </c>
    </row>
    <row r="23946" spans="1:3" x14ac:dyDescent="0.25">
      <c r="A23946">
        <v>3823257</v>
      </c>
      <c r="B23946" t="s">
        <v>23945</v>
      </c>
      <c r="C23946" s="2">
        <v>8212156348081</v>
      </c>
    </row>
    <row r="23947" spans="1:3" x14ac:dyDescent="0.25">
      <c r="A23947">
        <v>3826637</v>
      </c>
      <c r="B23947" t="s">
        <v>23946</v>
      </c>
      <c r="C23947" s="2">
        <v>8904076000087</v>
      </c>
    </row>
    <row r="23948" spans="1:3" x14ac:dyDescent="0.25">
      <c r="A23948">
        <v>3831582</v>
      </c>
      <c r="B23948" t="s">
        <v>23947</v>
      </c>
      <c r="C23948" s="2">
        <v>9208246092084</v>
      </c>
    </row>
    <row r="23949" spans="1:3" x14ac:dyDescent="0.25">
      <c r="A23949">
        <v>3831944</v>
      </c>
      <c r="B23949" t="s">
        <v>23948</v>
      </c>
      <c r="C23949" s="2">
        <v>11055702085</v>
      </c>
    </row>
    <row r="23950" spans="1:3" x14ac:dyDescent="0.25">
      <c r="A23950">
        <v>3832038</v>
      </c>
      <c r="B23950" t="s">
        <v>23949</v>
      </c>
      <c r="C23950" s="2">
        <v>9605201083083</v>
      </c>
    </row>
    <row r="23951" spans="1:3" x14ac:dyDescent="0.25">
      <c r="A23951">
        <v>3832123</v>
      </c>
      <c r="B23951" t="s">
        <v>23950</v>
      </c>
      <c r="C23951" s="2">
        <v>7704095688081</v>
      </c>
    </row>
    <row r="23952" spans="1:3" x14ac:dyDescent="0.25">
      <c r="A23952">
        <v>3830778</v>
      </c>
      <c r="B23952" t="s">
        <v>23951</v>
      </c>
      <c r="C23952" s="2">
        <v>8502261085085</v>
      </c>
    </row>
    <row r="23953" spans="1:3" x14ac:dyDescent="0.25">
      <c r="A23953">
        <v>3830637</v>
      </c>
      <c r="B23953" t="s">
        <v>23952</v>
      </c>
      <c r="C23953" s="2">
        <v>5709105689088</v>
      </c>
    </row>
    <row r="23954" spans="1:3" x14ac:dyDescent="0.25">
      <c r="A23954">
        <v>3831366</v>
      </c>
      <c r="B23954" t="s">
        <v>23953</v>
      </c>
      <c r="C23954" s="2">
        <v>5606095677083</v>
      </c>
    </row>
    <row r="23955" spans="1:3" x14ac:dyDescent="0.25">
      <c r="A23955">
        <v>3830938</v>
      </c>
      <c r="B23955" t="s">
        <v>23954</v>
      </c>
      <c r="C23955" s="2">
        <v>7201085925086</v>
      </c>
    </row>
    <row r="23956" spans="1:3" x14ac:dyDescent="0.25">
      <c r="A23956">
        <v>3831007</v>
      </c>
      <c r="B23956" t="s">
        <v>23955</v>
      </c>
      <c r="C23956" s="2">
        <v>9710215035085</v>
      </c>
    </row>
    <row r="23957" spans="1:3" x14ac:dyDescent="0.25">
      <c r="A23957">
        <v>3834300</v>
      </c>
      <c r="B23957" t="s">
        <v>23956</v>
      </c>
      <c r="C23957" s="2">
        <v>9608156372089</v>
      </c>
    </row>
    <row r="23958" spans="1:3" x14ac:dyDescent="0.25">
      <c r="A23958">
        <v>3834154</v>
      </c>
      <c r="B23958" t="s">
        <v>23957</v>
      </c>
      <c r="C23958" s="2">
        <v>5312260235084</v>
      </c>
    </row>
    <row r="23959" spans="1:3" x14ac:dyDescent="0.25">
      <c r="A23959">
        <v>3834675</v>
      </c>
      <c r="B23959" t="s">
        <v>23958</v>
      </c>
      <c r="C23959" s="2">
        <v>6307170255080</v>
      </c>
    </row>
    <row r="23960" spans="1:3" x14ac:dyDescent="0.25">
      <c r="A23960">
        <v>3834093</v>
      </c>
      <c r="B23960" t="s">
        <v>23959</v>
      </c>
      <c r="C23960" s="2">
        <v>5208160904086</v>
      </c>
    </row>
    <row r="23961" spans="1:3" x14ac:dyDescent="0.25">
      <c r="A23961">
        <v>3833767</v>
      </c>
      <c r="B23961" t="s">
        <v>23960</v>
      </c>
      <c r="C23961" s="2">
        <v>9604200143089</v>
      </c>
    </row>
    <row r="23962" spans="1:3" x14ac:dyDescent="0.25">
      <c r="A23962">
        <v>3835753</v>
      </c>
      <c r="B23962" t="s">
        <v>23961</v>
      </c>
      <c r="C23962" s="2">
        <v>210231234084</v>
      </c>
    </row>
    <row r="23963" spans="1:3" x14ac:dyDescent="0.25">
      <c r="A23963">
        <v>3835370</v>
      </c>
      <c r="B23963" t="s">
        <v>23962</v>
      </c>
      <c r="C23963" s="2">
        <v>8205175452082</v>
      </c>
    </row>
    <row r="23964" spans="1:3" x14ac:dyDescent="0.25">
      <c r="A23964">
        <v>3835020</v>
      </c>
      <c r="B23964" t="s">
        <v>23963</v>
      </c>
      <c r="C23964" s="2">
        <v>9701170443083</v>
      </c>
    </row>
    <row r="23965" spans="1:3" x14ac:dyDescent="0.25">
      <c r="A23965">
        <v>3836823</v>
      </c>
      <c r="B23965" t="s">
        <v>23964</v>
      </c>
      <c r="C23965" s="2">
        <v>9305225849086</v>
      </c>
    </row>
    <row r="23966" spans="1:3" x14ac:dyDescent="0.25">
      <c r="A23966">
        <v>3837515</v>
      </c>
      <c r="B23966" t="s">
        <v>23965</v>
      </c>
      <c r="C23966" s="2">
        <v>7411116426083</v>
      </c>
    </row>
    <row r="23967" spans="1:3" x14ac:dyDescent="0.25">
      <c r="A23967">
        <v>3837399</v>
      </c>
      <c r="B23967" t="s">
        <v>23966</v>
      </c>
      <c r="C23967" s="2">
        <v>8910240429086</v>
      </c>
    </row>
    <row r="23968" spans="1:3" x14ac:dyDescent="0.25">
      <c r="A23968">
        <v>3837923</v>
      </c>
      <c r="B23968" t="s">
        <v>23967</v>
      </c>
      <c r="C23968" s="2">
        <v>5406260117084</v>
      </c>
    </row>
    <row r="23969" spans="1:3" x14ac:dyDescent="0.25">
      <c r="A23969">
        <v>3839596</v>
      </c>
      <c r="B23969" t="s">
        <v>23968</v>
      </c>
      <c r="C23969" s="2">
        <v>7307036020081</v>
      </c>
    </row>
    <row r="23970" spans="1:3" x14ac:dyDescent="0.25">
      <c r="A23970">
        <v>3839353</v>
      </c>
      <c r="B23970" t="s">
        <v>23969</v>
      </c>
      <c r="C23970" s="2">
        <v>9512285826082</v>
      </c>
    </row>
    <row r="23971" spans="1:3" x14ac:dyDescent="0.25">
      <c r="A23971">
        <v>3838630</v>
      </c>
      <c r="B23971" t="s">
        <v>23970</v>
      </c>
      <c r="C23971" s="2">
        <v>9306115899082</v>
      </c>
    </row>
    <row r="23972" spans="1:3" x14ac:dyDescent="0.25">
      <c r="A23972">
        <v>3841925</v>
      </c>
      <c r="B23972" t="s">
        <v>23971</v>
      </c>
      <c r="C23972" s="2">
        <v>6407285788080</v>
      </c>
    </row>
    <row r="23973" spans="1:3" x14ac:dyDescent="0.25">
      <c r="A23973">
        <v>3715765</v>
      </c>
      <c r="B23973" t="s">
        <v>23972</v>
      </c>
      <c r="C23973" s="2">
        <v>9612315484082</v>
      </c>
    </row>
    <row r="23974" spans="1:3" x14ac:dyDescent="0.25">
      <c r="A23974">
        <v>3721747</v>
      </c>
      <c r="B23974" t="s">
        <v>23973</v>
      </c>
      <c r="C23974" s="2">
        <v>9603125363087</v>
      </c>
    </row>
    <row r="23975" spans="1:3" x14ac:dyDescent="0.25">
      <c r="A23975">
        <v>3721883</v>
      </c>
      <c r="B23975" t="s">
        <v>23974</v>
      </c>
      <c r="C23975" s="2">
        <v>402075097087</v>
      </c>
    </row>
    <row r="23976" spans="1:3" x14ac:dyDescent="0.25">
      <c r="A23976">
        <v>3716685</v>
      </c>
      <c r="B23976" t="s">
        <v>23975</v>
      </c>
      <c r="C23976" s="2">
        <v>7010285958080</v>
      </c>
    </row>
    <row r="23977" spans="1:3" x14ac:dyDescent="0.25">
      <c r="A23977">
        <v>3726860</v>
      </c>
      <c r="B23977" t="s">
        <v>23976</v>
      </c>
      <c r="C23977" s="2">
        <v>6512210260087</v>
      </c>
    </row>
    <row r="23978" spans="1:3" x14ac:dyDescent="0.25">
      <c r="A23978">
        <v>3709874</v>
      </c>
      <c r="B23978" t="s">
        <v>23977</v>
      </c>
      <c r="C23978" s="2">
        <v>8803315708080</v>
      </c>
    </row>
    <row r="23979" spans="1:3" x14ac:dyDescent="0.25">
      <c r="A23979">
        <v>3698547</v>
      </c>
      <c r="B23979" t="s">
        <v>23978</v>
      </c>
      <c r="C23979" s="2">
        <v>9608280458085</v>
      </c>
    </row>
    <row r="23980" spans="1:3" x14ac:dyDescent="0.25">
      <c r="A23980">
        <v>3701656</v>
      </c>
      <c r="B23980" t="s">
        <v>23979</v>
      </c>
      <c r="C23980" s="2">
        <v>9105315320083</v>
      </c>
    </row>
    <row r="23981" spans="1:3" x14ac:dyDescent="0.25">
      <c r="A23981">
        <v>3702136</v>
      </c>
      <c r="B23981" t="s">
        <v>23980</v>
      </c>
      <c r="C23981" s="2">
        <v>7412260244082</v>
      </c>
    </row>
    <row r="23982" spans="1:3" x14ac:dyDescent="0.25">
      <c r="A23982">
        <v>3702478</v>
      </c>
      <c r="B23982" t="s">
        <v>23981</v>
      </c>
      <c r="C23982" s="2">
        <v>8307255590086</v>
      </c>
    </row>
    <row r="23983" spans="1:3" x14ac:dyDescent="0.25">
      <c r="A23983">
        <v>3693520</v>
      </c>
      <c r="B23983" t="s">
        <v>23982</v>
      </c>
      <c r="C23983" s="2">
        <v>9605086028088</v>
      </c>
    </row>
    <row r="23984" spans="1:3" x14ac:dyDescent="0.25">
      <c r="A23984">
        <v>3686287</v>
      </c>
      <c r="B23984" t="s">
        <v>23983</v>
      </c>
      <c r="C23984" s="2">
        <v>5811305401080</v>
      </c>
    </row>
    <row r="23985" spans="1:3" x14ac:dyDescent="0.25">
      <c r="A23985">
        <v>3685039</v>
      </c>
      <c r="B23985" t="s">
        <v>23984</v>
      </c>
      <c r="C23985" s="2">
        <v>109085085081</v>
      </c>
    </row>
    <row r="23986" spans="1:3" x14ac:dyDescent="0.25">
      <c r="A23986">
        <v>3681139</v>
      </c>
      <c r="B23986" t="s">
        <v>23985</v>
      </c>
      <c r="C23986" s="2">
        <v>9510235594081</v>
      </c>
    </row>
    <row r="23987" spans="1:3" x14ac:dyDescent="0.25">
      <c r="A23987">
        <v>3678161</v>
      </c>
      <c r="B23987" t="s">
        <v>23986</v>
      </c>
      <c r="C23987" s="2">
        <v>8810101380081</v>
      </c>
    </row>
    <row r="23988" spans="1:3" x14ac:dyDescent="0.25">
      <c r="A23988">
        <v>3680254</v>
      </c>
      <c r="B23988" t="s">
        <v>23987</v>
      </c>
      <c r="C23988" s="2">
        <v>9708040401084</v>
      </c>
    </row>
    <row r="23989" spans="1:3" x14ac:dyDescent="0.25">
      <c r="A23989">
        <v>3680434</v>
      </c>
      <c r="B23989" t="s">
        <v>23988</v>
      </c>
      <c r="C23989" s="2">
        <v>6304210149084</v>
      </c>
    </row>
    <row r="23990" spans="1:3" x14ac:dyDescent="0.25">
      <c r="A23990">
        <v>3684962</v>
      </c>
      <c r="B23990" t="s">
        <v>23989</v>
      </c>
      <c r="C23990" s="2">
        <v>9610220320086</v>
      </c>
    </row>
    <row r="23991" spans="1:3" x14ac:dyDescent="0.25">
      <c r="A23991">
        <v>3683897</v>
      </c>
      <c r="B23991" t="s">
        <v>23990</v>
      </c>
      <c r="C23991" s="2">
        <v>9403175599080</v>
      </c>
    </row>
    <row r="23992" spans="1:3" x14ac:dyDescent="0.25">
      <c r="A23992">
        <v>3682688</v>
      </c>
      <c r="B23992" t="s">
        <v>23991</v>
      </c>
      <c r="C23992" s="2">
        <v>5105165604085</v>
      </c>
    </row>
    <row r="23993" spans="1:3" x14ac:dyDescent="0.25">
      <c r="A23993">
        <v>3663530</v>
      </c>
      <c r="B23993" t="s">
        <v>23992</v>
      </c>
      <c r="C23993" s="2">
        <v>7901245705084</v>
      </c>
    </row>
    <row r="23994" spans="1:3" x14ac:dyDescent="0.25">
      <c r="A23994">
        <v>3663697</v>
      </c>
      <c r="B23994" t="s">
        <v>23993</v>
      </c>
      <c r="C23994" s="2">
        <v>8006300973087</v>
      </c>
    </row>
    <row r="23995" spans="1:3" x14ac:dyDescent="0.25">
      <c r="A23995">
        <v>3659273</v>
      </c>
      <c r="B23995" t="s">
        <v>23994</v>
      </c>
      <c r="C23995" s="2">
        <v>6206175907085</v>
      </c>
    </row>
    <row r="23996" spans="1:3" x14ac:dyDescent="0.25">
      <c r="A23996">
        <v>3659473</v>
      </c>
      <c r="B23996" t="s">
        <v>23995</v>
      </c>
      <c r="C23996" s="2">
        <v>8308180971086</v>
      </c>
    </row>
    <row r="23997" spans="1:3" x14ac:dyDescent="0.25">
      <c r="A23997">
        <v>3655025</v>
      </c>
      <c r="B23997" t="s">
        <v>23996</v>
      </c>
      <c r="C23997" s="2">
        <v>8109015797088</v>
      </c>
    </row>
    <row r="23998" spans="1:3" x14ac:dyDescent="0.25">
      <c r="A23998">
        <v>3657476</v>
      </c>
      <c r="B23998" t="s">
        <v>23997</v>
      </c>
      <c r="C23998" s="2">
        <v>7101160807086</v>
      </c>
    </row>
    <row r="23999" spans="1:3" x14ac:dyDescent="0.25">
      <c r="A23999">
        <v>3656885</v>
      </c>
      <c r="B23999" t="s">
        <v>23998</v>
      </c>
      <c r="C23999" s="2">
        <v>9202205235081</v>
      </c>
    </row>
    <row r="24000" spans="1:3" x14ac:dyDescent="0.25">
      <c r="A24000">
        <v>3656937</v>
      </c>
      <c r="B24000" t="s">
        <v>23999</v>
      </c>
      <c r="C24000" s="2">
        <v>9904126121080</v>
      </c>
    </row>
    <row r="24001" spans="1:3" x14ac:dyDescent="0.25">
      <c r="A24001">
        <v>3658896</v>
      </c>
      <c r="B24001" t="s">
        <v>24000</v>
      </c>
      <c r="C24001" s="2">
        <v>7312265366080</v>
      </c>
    </row>
    <row r="24002" spans="1:3" x14ac:dyDescent="0.25">
      <c r="A24002">
        <v>3670528</v>
      </c>
      <c r="B24002" t="s">
        <v>24001</v>
      </c>
      <c r="C24002" s="2">
        <v>7507185628085</v>
      </c>
    </row>
    <row r="24003" spans="1:3" x14ac:dyDescent="0.25">
      <c r="A24003">
        <v>3670735</v>
      </c>
      <c r="B24003" t="s">
        <v>24002</v>
      </c>
      <c r="C24003" s="2">
        <v>8712315321085</v>
      </c>
    </row>
    <row r="24004" spans="1:3" x14ac:dyDescent="0.25">
      <c r="A24004">
        <v>3663975</v>
      </c>
      <c r="B24004" t="s">
        <v>24003</v>
      </c>
      <c r="C24004" s="2">
        <v>9711195260081</v>
      </c>
    </row>
    <row r="24005" spans="1:3" x14ac:dyDescent="0.25">
      <c r="A24005">
        <v>3666705</v>
      </c>
      <c r="B24005" t="s">
        <v>24004</v>
      </c>
      <c r="C24005" s="2">
        <v>6611020002083</v>
      </c>
    </row>
    <row r="24006" spans="1:3" x14ac:dyDescent="0.25">
      <c r="A24006">
        <v>3672094</v>
      </c>
      <c r="B24006" t="s">
        <v>24005</v>
      </c>
      <c r="C24006" s="2">
        <v>9105130662081</v>
      </c>
    </row>
    <row r="24007" spans="1:3" x14ac:dyDescent="0.25">
      <c r="A24007">
        <v>3674977</v>
      </c>
      <c r="B24007" t="s">
        <v>24006</v>
      </c>
      <c r="C24007" s="2">
        <v>204215243088</v>
      </c>
    </row>
    <row r="24008" spans="1:3" x14ac:dyDescent="0.25">
      <c r="A24008">
        <v>3984403</v>
      </c>
      <c r="B24008" t="s">
        <v>24007</v>
      </c>
      <c r="C24008" s="2">
        <v>6302021827088</v>
      </c>
    </row>
    <row r="24009" spans="1:3" x14ac:dyDescent="0.25">
      <c r="A24009">
        <v>3981914</v>
      </c>
      <c r="B24009" t="s">
        <v>24008</v>
      </c>
      <c r="C24009" s="2">
        <v>8902035502086</v>
      </c>
    </row>
    <row r="24010" spans="1:3" x14ac:dyDescent="0.25">
      <c r="A24010">
        <v>3981803</v>
      </c>
      <c r="B24010" t="s">
        <v>24009</v>
      </c>
      <c r="C24010" s="2">
        <v>9810295328085</v>
      </c>
    </row>
    <row r="24011" spans="1:3" x14ac:dyDescent="0.25">
      <c r="A24011">
        <v>3981605</v>
      </c>
      <c r="B24011" t="s">
        <v>24010</v>
      </c>
      <c r="C24011" s="2">
        <v>8001270621089</v>
      </c>
    </row>
    <row r="24012" spans="1:3" x14ac:dyDescent="0.25">
      <c r="A24012">
        <v>3983425</v>
      </c>
      <c r="B24012" t="s">
        <v>24011</v>
      </c>
      <c r="C24012" s="2">
        <v>6307200693086</v>
      </c>
    </row>
    <row r="24013" spans="1:3" x14ac:dyDescent="0.25">
      <c r="A24013">
        <v>3983500</v>
      </c>
      <c r="B24013" t="s">
        <v>24012</v>
      </c>
      <c r="C24013" s="2">
        <v>304065082089</v>
      </c>
    </row>
    <row r="24014" spans="1:3" x14ac:dyDescent="0.25">
      <c r="A24014">
        <v>3980468</v>
      </c>
      <c r="B24014" t="s">
        <v>24013</v>
      </c>
      <c r="C24014" s="2">
        <v>9108060824085</v>
      </c>
    </row>
    <row r="24015" spans="1:3" x14ac:dyDescent="0.25">
      <c r="A24015">
        <v>3980611</v>
      </c>
      <c r="B24015" t="s">
        <v>24014</v>
      </c>
      <c r="C24015" s="2">
        <v>8810061227082</v>
      </c>
    </row>
    <row r="24016" spans="1:3" x14ac:dyDescent="0.25">
      <c r="A24016">
        <v>3980745</v>
      </c>
      <c r="B24016" t="s">
        <v>24015</v>
      </c>
      <c r="C24016" s="2">
        <v>8507090955085</v>
      </c>
    </row>
    <row r="24017" spans="1:3" x14ac:dyDescent="0.25">
      <c r="A24017">
        <v>3981058</v>
      </c>
      <c r="B24017" t="s">
        <v>24016</v>
      </c>
      <c r="C24017" s="2">
        <v>9807140697086</v>
      </c>
    </row>
    <row r="24018" spans="1:3" x14ac:dyDescent="0.25">
      <c r="A24018">
        <v>3980171</v>
      </c>
      <c r="B24018" t="s">
        <v>24017</v>
      </c>
      <c r="C24018" s="2">
        <v>9401295955083</v>
      </c>
    </row>
    <row r="24019" spans="1:3" x14ac:dyDescent="0.25">
      <c r="A24019">
        <v>3979710</v>
      </c>
      <c r="B24019" t="s">
        <v>24018</v>
      </c>
      <c r="C24019" s="2">
        <v>9601025189081</v>
      </c>
    </row>
    <row r="24020" spans="1:3" x14ac:dyDescent="0.25">
      <c r="A24020">
        <v>3958216</v>
      </c>
      <c r="B24020" t="s">
        <v>24019</v>
      </c>
      <c r="C24020" s="2">
        <v>5604200208084</v>
      </c>
    </row>
    <row r="24021" spans="1:3" x14ac:dyDescent="0.25">
      <c r="A24021">
        <v>3957862</v>
      </c>
      <c r="B24021" t="s">
        <v>24020</v>
      </c>
      <c r="C24021" s="2">
        <v>7912256210088</v>
      </c>
    </row>
    <row r="24022" spans="1:3" x14ac:dyDescent="0.25">
      <c r="A24022">
        <v>3958670</v>
      </c>
      <c r="B24022" t="s">
        <v>24021</v>
      </c>
      <c r="C24022" s="2">
        <v>9911285253083</v>
      </c>
    </row>
    <row r="24023" spans="1:3" x14ac:dyDescent="0.25">
      <c r="A24023">
        <v>3958502</v>
      </c>
      <c r="B24023" t="s">
        <v>24022</v>
      </c>
      <c r="C24023" s="2">
        <v>6509165730080</v>
      </c>
    </row>
    <row r="24024" spans="1:3" x14ac:dyDescent="0.25">
      <c r="A24024">
        <v>3959649</v>
      </c>
      <c r="B24024" t="s">
        <v>24023</v>
      </c>
      <c r="C24024" s="2">
        <v>5405290497086</v>
      </c>
    </row>
    <row r="24025" spans="1:3" x14ac:dyDescent="0.25">
      <c r="A24025">
        <v>3961006</v>
      </c>
      <c r="B24025" t="s">
        <v>24024</v>
      </c>
      <c r="C24025" s="2">
        <v>9607286024081</v>
      </c>
    </row>
    <row r="24026" spans="1:3" x14ac:dyDescent="0.25">
      <c r="A24026">
        <v>3961255</v>
      </c>
      <c r="B24026" t="s">
        <v>24025</v>
      </c>
      <c r="C24026" s="2">
        <v>7711150895089</v>
      </c>
    </row>
    <row r="24027" spans="1:3" x14ac:dyDescent="0.25">
      <c r="A24027">
        <v>3961189</v>
      </c>
      <c r="B24027" t="s">
        <v>24026</v>
      </c>
      <c r="C24027" s="2">
        <v>9402086218087</v>
      </c>
    </row>
    <row r="24028" spans="1:3" x14ac:dyDescent="0.25">
      <c r="A24028">
        <v>3953435</v>
      </c>
      <c r="B24028" t="s">
        <v>24027</v>
      </c>
      <c r="C24028" s="2">
        <v>6110040366081</v>
      </c>
    </row>
    <row r="24029" spans="1:3" x14ac:dyDescent="0.25">
      <c r="A24029">
        <v>3953058</v>
      </c>
      <c r="B24029" t="s">
        <v>24028</v>
      </c>
      <c r="C24029" s="2">
        <v>5608090654083</v>
      </c>
    </row>
    <row r="24030" spans="1:3" x14ac:dyDescent="0.25">
      <c r="A24030">
        <v>3954318</v>
      </c>
      <c r="B24030" t="s">
        <v>24029</v>
      </c>
      <c r="C24030" s="2">
        <v>6302046147082</v>
      </c>
    </row>
    <row r="24031" spans="1:3" x14ac:dyDescent="0.25">
      <c r="A24031">
        <v>3955408</v>
      </c>
      <c r="B24031" t="s">
        <v>24030</v>
      </c>
      <c r="C24031" s="2">
        <v>9904135421083</v>
      </c>
    </row>
    <row r="24032" spans="1:3" x14ac:dyDescent="0.25">
      <c r="A24032">
        <v>3954986</v>
      </c>
      <c r="B24032" t="s">
        <v>24031</v>
      </c>
      <c r="C24032" s="2">
        <v>8206101852080</v>
      </c>
    </row>
    <row r="24033" spans="1:3" x14ac:dyDescent="0.25">
      <c r="A24033">
        <v>3957054</v>
      </c>
      <c r="B24033" t="s">
        <v>24032</v>
      </c>
      <c r="C24033" s="2">
        <v>5603220812081</v>
      </c>
    </row>
    <row r="24034" spans="1:3" x14ac:dyDescent="0.25">
      <c r="A24034">
        <v>3957520</v>
      </c>
      <c r="B24034" t="s">
        <v>24033</v>
      </c>
      <c r="C24034" s="2">
        <v>5501155492087</v>
      </c>
    </row>
    <row r="24035" spans="1:3" x14ac:dyDescent="0.25">
      <c r="A24035">
        <v>3955652</v>
      </c>
      <c r="B24035" t="s">
        <v>24034</v>
      </c>
      <c r="C24035" s="2">
        <v>6309200245081</v>
      </c>
    </row>
    <row r="24036" spans="1:3" x14ac:dyDescent="0.25">
      <c r="A24036">
        <v>3961676</v>
      </c>
      <c r="B24036" t="s">
        <v>24035</v>
      </c>
      <c r="C24036" s="2">
        <v>9612180234083</v>
      </c>
    </row>
    <row r="24037" spans="1:3" x14ac:dyDescent="0.25">
      <c r="A24037">
        <v>3962738</v>
      </c>
      <c r="B24037" t="s">
        <v>24036</v>
      </c>
      <c r="C24037" s="2">
        <v>7907045607081</v>
      </c>
    </row>
    <row r="24038" spans="1:3" x14ac:dyDescent="0.25">
      <c r="A24038">
        <v>3964361</v>
      </c>
      <c r="B24038" t="s">
        <v>24037</v>
      </c>
      <c r="C24038" s="2">
        <v>9402055836083</v>
      </c>
    </row>
    <row r="24039" spans="1:3" x14ac:dyDescent="0.25">
      <c r="A24039">
        <v>3964372</v>
      </c>
      <c r="B24039" t="s">
        <v>24038</v>
      </c>
      <c r="C24039" s="2">
        <v>6409185550081</v>
      </c>
    </row>
    <row r="24040" spans="1:3" x14ac:dyDescent="0.25">
      <c r="A24040">
        <v>3964538</v>
      </c>
      <c r="B24040" t="s">
        <v>24039</v>
      </c>
      <c r="C24040" s="2">
        <v>9110040724088</v>
      </c>
    </row>
    <row r="24041" spans="1:3" x14ac:dyDescent="0.25">
      <c r="A24041">
        <v>3964118</v>
      </c>
      <c r="B24041" t="s">
        <v>24040</v>
      </c>
      <c r="C24041" s="2">
        <v>8807261157085</v>
      </c>
    </row>
    <row r="24042" spans="1:3" x14ac:dyDescent="0.25">
      <c r="A24042">
        <v>3964303</v>
      </c>
      <c r="B24042" t="s">
        <v>24041</v>
      </c>
      <c r="C24042" s="2">
        <v>9209200438081</v>
      </c>
    </row>
    <row r="24043" spans="1:3" x14ac:dyDescent="0.25">
      <c r="A24043">
        <v>3963734</v>
      </c>
      <c r="B24043" t="s">
        <v>24042</v>
      </c>
      <c r="C24043" s="2">
        <v>12135159080</v>
      </c>
    </row>
    <row r="24044" spans="1:3" x14ac:dyDescent="0.25">
      <c r="A24044">
        <v>3965556</v>
      </c>
      <c r="B24044" t="s">
        <v>24043</v>
      </c>
      <c r="C24044" s="2">
        <v>9411020414082</v>
      </c>
    </row>
    <row r="24045" spans="1:3" x14ac:dyDescent="0.25">
      <c r="A24045">
        <v>3965634</v>
      </c>
      <c r="B24045" t="s">
        <v>24044</v>
      </c>
      <c r="C24045" s="2">
        <v>5701140835081</v>
      </c>
    </row>
    <row r="24046" spans="1:3" x14ac:dyDescent="0.25">
      <c r="A24046">
        <v>3965158</v>
      </c>
      <c r="B24046" t="s">
        <v>24045</v>
      </c>
      <c r="C24046" s="2">
        <v>8606160430084</v>
      </c>
    </row>
    <row r="24047" spans="1:3" x14ac:dyDescent="0.25">
      <c r="A24047">
        <v>3965026</v>
      </c>
      <c r="B24047" t="s">
        <v>24046</v>
      </c>
      <c r="C24047" s="2">
        <v>5409115673087</v>
      </c>
    </row>
    <row r="24048" spans="1:3" x14ac:dyDescent="0.25">
      <c r="A24048">
        <v>3965027</v>
      </c>
      <c r="B24048" t="s">
        <v>24047</v>
      </c>
      <c r="C24048" s="2">
        <v>6310295420084</v>
      </c>
    </row>
    <row r="24049" spans="1:3" x14ac:dyDescent="0.25">
      <c r="A24049">
        <v>3966210</v>
      </c>
      <c r="B24049" t="s">
        <v>24048</v>
      </c>
      <c r="C24049" s="2">
        <v>8405105972080</v>
      </c>
    </row>
    <row r="24050" spans="1:3" x14ac:dyDescent="0.25">
      <c r="A24050">
        <v>3966437</v>
      </c>
      <c r="B24050" t="s">
        <v>24049</v>
      </c>
      <c r="C24050" s="2">
        <v>8808085314084</v>
      </c>
    </row>
    <row r="24051" spans="1:3" x14ac:dyDescent="0.25">
      <c r="A24051">
        <v>3973805</v>
      </c>
      <c r="B24051" t="s">
        <v>24050</v>
      </c>
      <c r="C24051" s="2">
        <v>8904230246089</v>
      </c>
    </row>
    <row r="24052" spans="1:3" x14ac:dyDescent="0.25">
      <c r="A24052">
        <v>3973942</v>
      </c>
      <c r="B24052" t="s">
        <v>24051</v>
      </c>
      <c r="C24052" s="2">
        <v>8405075678089</v>
      </c>
    </row>
    <row r="24053" spans="1:3" x14ac:dyDescent="0.25">
      <c r="A24053">
        <v>3974092</v>
      </c>
      <c r="B24053" t="s">
        <v>24052</v>
      </c>
      <c r="C24053" s="2">
        <v>9904300610080</v>
      </c>
    </row>
    <row r="24054" spans="1:3" x14ac:dyDescent="0.25">
      <c r="A24054">
        <v>3974251</v>
      </c>
      <c r="B24054" t="s">
        <v>24053</v>
      </c>
      <c r="C24054" s="2">
        <v>9706111458082</v>
      </c>
    </row>
    <row r="24055" spans="1:3" x14ac:dyDescent="0.25">
      <c r="A24055">
        <v>3972814</v>
      </c>
      <c r="B24055" t="s">
        <v>24054</v>
      </c>
      <c r="C24055" s="2">
        <v>9903121102087</v>
      </c>
    </row>
    <row r="24056" spans="1:3" x14ac:dyDescent="0.25">
      <c r="A24056">
        <v>3974362</v>
      </c>
      <c r="B24056" t="s">
        <v>24055</v>
      </c>
      <c r="C24056" s="2">
        <v>8211030457084</v>
      </c>
    </row>
    <row r="24057" spans="1:3" x14ac:dyDescent="0.25">
      <c r="A24057">
        <v>3974368</v>
      </c>
      <c r="B24057" t="s">
        <v>24056</v>
      </c>
      <c r="C24057" s="2">
        <v>8211030457084</v>
      </c>
    </row>
    <row r="24058" spans="1:3" x14ac:dyDescent="0.25">
      <c r="A24058">
        <v>3975013</v>
      </c>
      <c r="B24058" t="s">
        <v>24057</v>
      </c>
      <c r="C24058" s="2">
        <v>105295795089</v>
      </c>
    </row>
    <row r="24059" spans="1:3" x14ac:dyDescent="0.25">
      <c r="A24059">
        <v>3977382</v>
      </c>
      <c r="B24059" t="s">
        <v>24058</v>
      </c>
      <c r="C24059" s="2">
        <v>9006151367081</v>
      </c>
    </row>
    <row r="24060" spans="1:3" x14ac:dyDescent="0.25">
      <c r="A24060">
        <v>3976910</v>
      </c>
      <c r="B24060" t="s">
        <v>24059</v>
      </c>
      <c r="C24060" s="2">
        <v>6107020420086</v>
      </c>
    </row>
    <row r="24061" spans="1:3" x14ac:dyDescent="0.25">
      <c r="A24061">
        <v>3978034</v>
      </c>
      <c r="B24061" t="s">
        <v>24060</v>
      </c>
      <c r="C24061" s="2">
        <v>8509185412089</v>
      </c>
    </row>
    <row r="24062" spans="1:3" x14ac:dyDescent="0.25">
      <c r="A24062">
        <v>3978597</v>
      </c>
      <c r="B24062" t="s">
        <v>24061</v>
      </c>
      <c r="C24062" s="2">
        <v>7903126418084</v>
      </c>
    </row>
    <row r="24063" spans="1:3" x14ac:dyDescent="0.25">
      <c r="A24063">
        <v>3972125</v>
      </c>
      <c r="B24063" t="s">
        <v>24062</v>
      </c>
      <c r="C24063" s="2">
        <v>6401090643085</v>
      </c>
    </row>
    <row r="24064" spans="1:3" x14ac:dyDescent="0.25">
      <c r="A24064">
        <v>3971976</v>
      </c>
      <c r="B24064" t="s">
        <v>24063</v>
      </c>
      <c r="C24064" s="2">
        <v>8606246076083</v>
      </c>
    </row>
    <row r="24065" spans="1:3" x14ac:dyDescent="0.25">
      <c r="A24065">
        <v>3971723</v>
      </c>
      <c r="B24065" t="s">
        <v>24064</v>
      </c>
      <c r="C24065" s="2">
        <v>9210245781089</v>
      </c>
    </row>
    <row r="24066" spans="1:3" x14ac:dyDescent="0.25">
      <c r="A24066">
        <v>3971664</v>
      </c>
      <c r="B24066" t="s">
        <v>24065</v>
      </c>
      <c r="C24066" s="2">
        <v>9204030096084</v>
      </c>
    </row>
    <row r="24067" spans="1:3" x14ac:dyDescent="0.25">
      <c r="A24067">
        <v>3970752</v>
      </c>
      <c r="B24067" t="s">
        <v>24066</v>
      </c>
      <c r="C24067" s="2">
        <v>8405031310082</v>
      </c>
    </row>
    <row r="24068" spans="1:3" x14ac:dyDescent="0.25">
      <c r="A24068">
        <v>3970336</v>
      </c>
      <c r="B24068" t="s">
        <v>24067</v>
      </c>
      <c r="C24068" s="2">
        <v>8112115364080</v>
      </c>
    </row>
    <row r="24069" spans="1:3" x14ac:dyDescent="0.25">
      <c r="A24069">
        <v>3969207</v>
      </c>
      <c r="B24069" t="s">
        <v>24068</v>
      </c>
      <c r="C24069" s="2">
        <v>6807080458088</v>
      </c>
    </row>
    <row r="24070" spans="1:3" x14ac:dyDescent="0.25">
      <c r="A24070">
        <v>3969225</v>
      </c>
      <c r="B24070" t="s">
        <v>24069</v>
      </c>
      <c r="C24070" s="2">
        <v>6807080458088</v>
      </c>
    </row>
    <row r="24071" spans="1:3" x14ac:dyDescent="0.25">
      <c r="A24071">
        <v>3969017</v>
      </c>
      <c r="B24071" t="s">
        <v>24070</v>
      </c>
      <c r="C24071" s="2">
        <v>9604145701082</v>
      </c>
    </row>
    <row r="24072" spans="1:3" x14ac:dyDescent="0.25">
      <c r="A24072">
        <v>3969229</v>
      </c>
      <c r="B24072" t="s">
        <v>24071</v>
      </c>
      <c r="C24072" s="2">
        <v>203125309088</v>
      </c>
    </row>
    <row r="24073" spans="1:3" x14ac:dyDescent="0.25">
      <c r="A24073">
        <v>3970124</v>
      </c>
      <c r="B24073" t="s">
        <v>24072</v>
      </c>
      <c r="C24073" s="2">
        <v>6212140489084</v>
      </c>
    </row>
    <row r="24074" spans="1:3" x14ac:dyDescent="0.25">
      <c r="A24074">
        <v>3967734</v>
      </c>
      <c r="B24074" t="s">
        <v>24073</v>
      </c>
      <c r="C24074" s="2">
        <v>8508035518087</v>
      </c>
    </row>
    <row r="24075" spans="1:3" x14ac:dyDescent="0.25">
      <c r="A24075">
        <v>3968385</v>
      </c>
      <c r="B24075" t="s">
        <v>24074</v>
      </c>
      <c r="C24075" s="2">
        <v>8703286045084</v>
      </c>
    </row>
    <row r="24076" spans="1:3" x14ac:dyDescent="0.25">
      <c r="A24076">
        <v>3967333</v>
      </c>
      <c r="B24076" t="s">
        <v>24075</v>
      </c>
      <c r="C24076" s="2">
        <v>6710120689086</v>
      </c>
    </row>
    <row r="24077" spans="1:3" x14ac:dyDescent="0.25">
      <c r="A24077">
        <v>3967360</v>
      </c>
      <c r="B24077" t="s">
        <v>24076</v>
      </c>
      <c r="C24077" s="2">
        <v>7907180904087</v>
      </c>
    </row>
    <row r="24078" spans="1:3" x14ac:dyDescent="0.25">
      <c r="A24078">
        <v>3946064</v>
      </c>
      <c r="B24078" t="s">
        <v>24077</v>
      </c>
      <c r="C24078" s="2">
        <v>8003175301080</v>
      </c>
    </row>
    <row r="24079" spans="1:3" x14ac:dyDescent="0.25">
      <c r="A24079">
        <v>3945506</v>
      </c>
      <c r="B24079" t="s">
        <v>24078</v>
      </c>
      <c r="C24079" s="2">
        <v>6302225426083</v>
      </c>
    </row>
    <row r="24080" spans="1:3" x14ac:dyDescent="0.25">
      <c r="A24080">
        <v>3947016</v>
      </c>
      <c r="B24080" t="s">
        <v>24079</v>
      </c>
      <c r="C24080" s="2">
        <v>5904265333086</v>
      </c>
    </row>
    <row r="24081" spans="1:3" x14ac:dyDescent="0.25">
      <c r="A24081">
        <v>3946927</v>
      </c>
      <c r="B24081" t="s">
        <v>24080</v>
      </c>
      <c r="C24081" s="2">
        <v>5904265333086</v>
      </c>
    </row>
    <row r="24082" spans="1:3" x14ac:dyDescent="0.25">
      <c r="A24082">
        <v>3946315</v>
      </c>
      <c r="B24082" t="s">
        <v>24081</v>
      </c>
      <c r="C24082" s="2">
        <v>7807170654082</v>
      </c>
    </row>
    <row r="24083" spans="1:3" x14ac:dyDescent="0.25">
      <c r="A24083">
        <v>3947182</v>
      </c>
      <c r="B24083" t="s">
        <v>24082</v>
      </c>
      <c r="C24083" s="2">
        <v>9701216106082</v>
      </c>
    </row>
    <row r="24084" spans="1:3" x14ac:dyDescent="0.25">
      <c r="A24084">
        <v>3947535</v>
      </c>
      <c r="B24084" t="s">
        <v>24083</v>
      </c>
      <c r="C24084" s="2">
        <v>9306130466081</v>
      </c>
    </row>
    <row r="24085" spans="1:3" x14ac:dyDescent="0.25">
      <c r="A24085">
        <v>3947541</v>
      </c>
      <c r="B24085" t="s">
        <v>24084</v>
      </c>
      <c r="C24085" s="2">
        <v>3061340083</v>
      </c>
    </row>
    <row r="24086" spans="1:3" x14ac:dyDescent="0.25">
      <c r="A24086">
        <v>3947225</v>
      </c>
      <c r="B24086" t="s">
        <v>24085</v>
      </c>
      <c r="C24086" s="2">
        <v>210050396089</v>
      </c>
    </row>
    <row r="24087" spans="1:3" x14ac:dyDescent="0.25">
      <c r="A24087">
        <v>3947382</v>
      </c>
      <c r="B24087" t="s">
        <v>24086</v>
      </c>
      <c r="C24087" s="2">
        <v>7510235397081</v>
      </c>
    </row>
    <row r="24088" spans="1:3" x14ac:dyDescent="0.25">
      <c r="A24088">
        <v>3948453</v>
      </c>
      <c r="B24088" t="s">
        <v>24087</v>
      </c>
      <c r="C24088" s="2">
        <v>9211250434085</v>
      </c>
    </row>
    <row r="24089" spans="1:3" x14ac:dyDescent="0.25">
      <c r="A24089">
        <v>3947952</v>
      </c>
      <c r="B24089" t="s">
        <v>24088</v>
      </c>
      <c r="C24089" s="2">
        <v>9511010298088</v>
      </c>
    </row>
    <row r="24090" spans="1:3" x14ac:dyDescent="0.25">
      <c r="A24090">
        <v>3951969</v>
      </c>
      <c r="B24090" t="s">
        <v>24089</v>
      </c>
      <c r="C24090" s="2">
        <v>6405135782089</v>
      </c>
    </row>
    <row r="24091" spans="1:3" x14ac:dyDescent="0.25">
      <c r="A24091">
        <v>3951659</v>
      </c>
      <c r="B24091" t="s">
        <v>24090</v>
      </c>
      <c r="C24091" s="2">
        <v>8702235899088</v>
      </c>
    </row>
    <row r="24092" spans="1:3" x14ac:dyDescent="0.25">
      <c r="A24092">
        <v>3951363</v>
      </c>
      <c r="B24092" t="s">
        <v>24091</v>
      </c>
      <c r="C24092" s="2">
        <v>6102140852086</v>
      </c>
    </row>
    <row r="24093" spans="1:3" x14ac:dyDescent="0.25">
      <c r="A24093">
        <v>3950682</v>
      </c>
      <c r="B24093" t="s">
        <v>24092</v>
      </c>
      <c r="C24093" s="2">
        <v>9208140120080</v>
      </c>
    </row>
    <row r="24094" spans="1:3" x14ac:dyDescent="0.25">
      <c r="A24094">
        <v>3949495</v>
      </c>
      <c r="B24094" t="s">
        <v>24093</v>
      </c>
      <c r="C24094" s="2">
        <v>9505205725087</v>
      </c>
    </row>
    <row r="24095" spans="1:3" x14ac:dyDescent="0.25">
      <c r="A24095">
        <v>3949581</v>
      </c>
      <c r="B24095" t="s">
        <v>24094</v>
      </c>
      <c r="C24095" s="2">
        <v>9907026288081</v>
      </c>
    </row>
    <row r="24096" spans="1:3" x14ac:dyDescent="0.25">
      <c r="A24096">
        <v>3949818</v>
      </c>
      <c r="B24096" t="s">
        <v>24095</v>
      </c>
      <c r="C24096" s="2">
        <v>5101045389088</v>
      </c>
    </row>
    <row r="24097" spans="1:3" x14ac:dyDescent="0.25">
      <c r="A24097">
        <v>3915059</v>
      </c>
      <c r="B24097" t="s">
        <v>24096</v>
      </c>
      <c r="C24097" s="2">
        <v>9201151051088</v>
      </c>
    </row>
    <row r="24098" spans="1:3" x14ac:dyDescent="0.25">
      <c r="A24098">
        <v>3914638</v>
      </c>
      <c r="B24098" t="s">
        <v>24097</v>
      </c>
      <c r="C24098" s="2">
        <v>9306226252080</v>
      </c>
    </row>
    <row r="24099" spans="1:3" x14ac:dyDescent="0.25">
      <c r="A24099">
        <v>3914700</v>
      </c>
      <c r="B24099" t="s">
        <v>24098</v>
      </c>
      <c r="C24099" s="2">
        <v>7003235303085</v>
      </c>
    </row>
    <row r="24100" spans="1:3" x14ac:dyDescent="0.25">
      <c r="A24100">
        <v>3917340</v>
      </c>
      <c r="B24100" t="s">
        <v>24099</v>
      </c>
      <c r="C24100" s="2">
        <v>8801186148089</v>
      </c>
    </row>
    <row r="24101" spans="1:3" x14ac:dyDescent="0.25">
      <c r="A24101">
        <v>3919044</v>
      </c>
      <c r="B24101" t="s">
        <v>24100</v>
      </c>
      <c r="C24101" s="2">
        <v>5704075311086</v>
      </c>
    </row>
    <row r="24102" spans="1:3" x14ac:dyDescent="0.25">
      <c r="A24102">
        <v>3921796</v>
      </c>
      <c r="B24102" t="s">
        <v>24101</v>
      </c>
      <c r="C24102" s="2">
        <v>9004125842081</v>
      </c>
    </row>
    <row r="24103" spans="1:3" x14ac:dyDescent="0.25">
      <c r="A24103">
        <v>3917587</v>
      </c>
      <c r="B24103" t="s">
        <v>24102</v>
      </c>
      <c r="C24103" s="2">
        <v>9501195330087</v>
      </c>
    </row>
    <row r="24104" spans="1:3" x14ac:dyDescent="0.25">
      <c r="A24104">
        <v>3907974</v>
      </c>
      <c r="B24104" t="s">
        <v>24103</v>
      </c>
      <c r="C24104" s="2">
        <v>9603166056087</v>
      </c>
    </row>
    <row r="24105" spans="1:3" x14ac:dyDescent="0.25">
      <c r="A24105">
        <v>3909523</v>
      </c>
      <c r="B24105" t="s">
        <v>24104</v>
      </c>
      <c r="C24105" s="2">
        <v>8507270798081</v>
      </c>
    </row>
    <row r="24106" spans="1:3" x14ac:dyDescent="0.25">
      <c r="A24106">
        <v>3910398</v>
      </c>
      <c r="B24106" t="s">
        <v>24105</v>
      </c>
      <c r="C24106" s="2">
        <v>8808275496089</v>
      </c>
    </row>
    <row r="24107" spans="1:3" x14ac:dyDescent="0.25">
      <c r="A24107">
        <v>3910248</v>
      </c>
      <c r="B24107" t="s">
        <v>24106</v>
      </c>
      <c r="C24107" s="2">
        <v>6206285931082</v>
      </c>
    </row>
    <row r="24108" spans="1:3" x14ac:dyDescent="0.25">
      <c r="A24108">
        <v>3909860</v>
      </c>
      <c r="B24108" t="s">
        <v>24107</v>
      </c>
      <c r="C24108" s="2">
        <v>9212285261089</v>
      </c>
    </row>
    <row r="24109" spans="1:3" x14ac:dyDescent="0.25">
      <c r="A24109">
        <v>3910990</v>
      </c>
      <c r="B24109" t="s">
        <v>24108</v>
      </c>
      <c r="C24109" s="2">
        <v>9410151108083</v>
      </c>
    </row>
    <row r="24110" spans="1:3" x14ac:dyDescent="0.25">
      <c r="A24110">
        <v>3910863</v>
      </c>
      <c r="B24110" t="s">
        <v>24109</v>
      </c>
      <c r="C24110" s="2">
        <v>6206285931082</v>
      </c>
    </row>
    <row r="24111" spans="1:3" x14ac:dyDescent="0.25">
      <c r="A24111">
        <v>3910608</v>
      </c>
      <c r="B24111" t="s">
        <v>24110</v>
      </c>
      <c r="C24111" s="2">
        <v>9708215924084</v>
      </c>
    </row>
    <row r="24112" spans="1:3" x14ac:dyDescent="0.25">
      <c r="A24112">
        <v>3910812</v>
      </c>
      <c r="B24112" t="s">
        <v>24111</v>
      </c>
      <c r="C24112" s="2">
        <v>9702051256081</v>
      </c>
    </row>
    <row r="24113" spans="1:3" x14ac:dyDescent="0.25">
      <c r="A24113">
        <v>3910726</v>
      </c>
      <c r="B24113" t="s">
        <v>24112</v>
      </c>
      <c r="C24113" s="2">
        <v>9204135118080</v>
      </c>
    </row>
    <row r="24114" spans="1:3" x14ac:dyDescent="0.25">
      <c r="A24114">
        <v>3912494</v>
      </c>
      <c r="B24114" t="s">
        <v>24113</v>
      </c>
      <c r="C24114" s="2">
        <v>8205265399086</v>
      </c>
    </row>
    <row r="24115" spans="1:3" x14ac:dyDescent="0.25">
      <c r="A24115">
        <v>3912668</v>
      </c>
      <c r="B24115" t="s">
        <v>24114</v>
      </c>
      <c r="C24115" s="2">
        <v>9212275318089</v>
      </c>
    </row>
    <row r="24116" spans="1:3" x14ac:dyDescent="0.25">
      <c r="A24116">
        <v>3913459</v>
      </c>
      <c r="B24116" t="s">
        <v>24115</v>
      </c>
      <c r="C24116" s="2">
        <v>9205125370086</v>
      </c>
    </row>
    <row r="24117" spans="1:3" x14ac:dyDescent="0.25">
      <c r="A24117">
        <v>3927954</v>
      </c>
      <c r="B24117" t="s">
        <v>24116</v>
      </c>
      <c r="C24117" s="2">
        <v>9002045407084</v>
      </c>
    </row>
    <row r="24118" spans="1:3" x14ac:dyDescent="0.25">
      <c r="A24118">
        <v>3926582</v>
      </c>
      <c r="B24118" t="s">
        <v>24117</v>
      </c>
      <c r="C24118" s="2">
        <v>6011285196086</v>
      </c>
    </row>
    <row r="24119" spans="1:3" x14ac:dyDescent="0.25">
      <c r="A24119">
        <v>3926177</v>
      </c>
      <c r="B24119" t="s">
        <v>24118</v>
      </c>
      <c r="C24119" s="2">
        <v>9209226465084</v>
      </c>
    </row>
    <row r="24120" spans="1:3" x14ac:dyDescent="0.25">
      <c r="A24120">
        <v>3933302</v>
      </c>
      <c r="B24120" t="s">
        <v>24119</v>
      </c>
      <c r="C24120" s="2">
        <v>7611165561082</v>
      </c>
    </row>
    <row r="24121" spans="1:3" x14ac:dyDescent="0.25">
      <c r="A24121">
        <v>3933335</v>
      </c>
      <c r="B24121" t="s">
        <v>24120</v>
      </c>
      <c r="C24121" s="2">
        <v>9412225371085</v>
      </c>
    </row>
    <row r="24122" spans="1:3" x14ac:dyDescent="0.25">
      <c r="A24122">
        <v>3933059</v>
      </c>
      <c r="B24122" t="s">
        <v>24121</v>
      </c>
      <c r="C24122" s="2">
        <v>7608065623087</v>
      </c>
    </row>
    <row r="24123" spans="1:3" x14ac:dyDescent="0.25">
      <c r="A24123">
        <v>3939944</v>
      </c>
      <c r="B24123" t="s">
        <v>24122</v>
      </c>
      <c r="C24123" s="2">
        <v>9708020119086</v>
      </c>
    </row>
    <row r="24124" spans="1:3" x14ac:dyDescent="0.25">
      <c r="A24124">
        <v>3941190</v>
      </c>
      <c r="B24124" t="s">
        <v>24123</v>
      </c>
      <c r="C24124" s="2">
        <v>9505051509080</v>
      </c>
    </row>
    <row r="24125" spans="1:3" x14ac:dyDescent="0.25">
      <c r="A24125">
        <v>3941211</v>
      </c>
      <c r="B24125" t="s">
        <v>24124</v>
      </c>
      <c r="C24125" s="2">
        <v>9505051509080</v>
      </c>
    </row>
    <row r="24126" spans="1:3" x14ac:dyDescent="0.25">
      <c r="A24126">
        <v>3941349</v>
      </c>
      <c r="B24126" t="s">
        <v>24125</v>
      </c>
      <c r="C24126" s="2">
        <v>9206070760081</v>
      </c>
    </row>
    <row r="24127" spans="1:3" x14ac:dyDescent="0.25">
      <c r="A24127">
        <v>3943463</v>
      </c>
      <c r="B24127" t="s">
        <v>24126</v>
      </c>
      <c r="C24127" s="2">
        <v>8808071145088</v>
      </c>
    </row>
    <row r="24128" spans="1:3" x14ac:dyDescent="0.25">
      <c r="A24128">
        <v>3944481</v>
      </c>
      <c r="B24128" t="s">
        <v>24127</v>
      </c>
      <c r="C24128" s="2">
        <v>8510195192083</v>
      </c>
    </row>
    <row r="24129" spans="1:3" x14ac:dyDescent="0.25">
      <c r="A24129">
        <v>3944495</v>
      </c>
      <c r="B24129" t="s">
        <v>24128</v>
      </c>
      <c r="C24129" s="2">
        <v>9801271253082</v>
      </c>
    </row>
    <row r="24130" spans="1:3" x14ac:dyDescent="0.25">
      <c r="A24130">
        <v>3941925</v>
      </c>
      <c r="B24130" t="s">
        <v>24129</v>
      </c>
      <c r="C24130" s="2">
        <v>9809216452081</v>
      </c>
    </row>
    <row r="24131" spans="1:3" x14ac:dyDescent="0.25">
      <c r="A24131">
        <v>3942578</v>
      </c>
      <c r="B24131" t="s">
        <v>24130</v>
      </c>
      <c r="C24131" s="2">
        <v>9605170989088</v>
      </c>
    </row>
    <row r="24132" spans="1:3" x14ac:dyDescent="0.25">
      <c r="A24132">
        <v>3942459</v>
      </c>
      <c r="B24132" t="s">
        <v>24131</v>
      </c>
      <c r="C24132" s="2">
        <v>7812225020081</v>
      </c>
    </row>
    <row r="24133" spans="1:3" x14ac:dyDescent="0.25">
      <c r="A24133">
        <v>3942803</v>
      </c>
      <c r="B24133" t="s">
        <v>24132</v>
      </c>
      <c r="C24133" s="2">
        <v>8308126089084</v>
      </c>
    </row>
    <row r="24134" spans="1:3" x14ac:dyDescent="0.25">
      <c r="A24134">
        <v>3942930</v>
      </c>
      <c r="B24134" t="s">
        <v>24133</v>
      </c>
      <c r="C24134" s="2">
        <v>9008215600085</v>
      </c>
    </row>
    <row r="24135" spans="1:3" x14ac:dyDescent="0.25">
      <c r="A24135">
        <v>3938219</v>
      </c>
      <c r="B24135" t="s">
        <v>24134</v>
      </c>
      <c r="C24135" s="2">
        <v>201180340089</v>
      </c>
    </row>
    <row r="24136" spans="1:3" x14ac:dyDescent="0.25">
      <c r="A24136">
        <v>3938261</v>
      </c>
      <c r="B24136" t="s">
        <v>24135</v>
      </c>
      <c r="C24136" s="2">
        <v>401045371085</v>
      </c>
    </row>
    <row r="24137" spans="1:3" x14ac:dyDescent="0.25">
      <c r="A24137">
        <v>3938443</v>
      </c>
      <c r="B24137" t="s">
        <v>24136</v>
      </c>
      <c r="C24137" s="2">
        <v>9605180258086</v>
      </c>
    </row>
    <row r="24138" spans="1:3" x14ac:dyDescent="0.25">
      <c r="A24138">
        <v>3937052</v>
      </c>
      <c r="B24138" t="s">
        <v>24137</v>
      </c>
      <c r="C24138" s="2">
        <v>7904250700081</v>
      </c>
    </row>
    <row r="24139" spans="1:3" x14ac:dyDescent="0.25">
      <c r="A24139">
        <v>3935115</v>
      </c>
      <c r="B24139" t="s">
        <v>24138</v>
      </c>
      <c r="C24139" s="2">
        <v>8608060536085</v>
      </c>
    </row>
    <row r="24140" spans="1:3" x14ac:dyDescent="0.25">
      <c r="A24140">
        <v>3935134</v>
      </c>
      <c r="B24140" t="s">
        <v>24139</v>
      </c>
      <c r="C24140" s="2">
        <v>8608060536085</v>
      </c>
    </row>
    <row r="24141" spans="1:3" x14ac:dyDescent="0.25">
      <c r="A24141">
        <v>3936619</v>
      </c>
      <c r="B24141" t="s">
        <v>24140</v>
      </c>
      <c r="C24141" s="2">
        <v>9304225784088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Mccarthy</dc:creator>
  <cp:lastModifiedBy>Wanda Mccarthy</cp:lastModifiedBy>
  <dcterms:created xsi:type="dcterms:W3CDTF">2025-03-30T13:27:30Z</dcterms:created>
  <dcterms:modified xsi:type="dcterms:W3CDTF">2025-03-30T13:29:14Z</dcterms:modified>
</cp:coreProperties>
</file>