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la\Downloads\OneDrive_1_10-8-2025\"/>
    </mc:Choice>
  </mc:AlternateContent>
  <xr:revisionPtr revIDLastSave="0" documentId="8_{2F14BB09-C00C-47F0-96EB-765ADDCBA2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1" fillId="0" borderId="0" xfId="0" applyFont="1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" width="12.5703125" style="2" customWidth="1"/>
    <col min="2" max="2" width="9.140625" style="2"/>
    <col min="3" max="3" width="13.140625" style="2" customWidth="1"/>
    <col min="4" max="16384" width="9.140625" style="2"/>
  </cols>
  <sheetData>
    <row r="1" spans="1:2" x14ac:dyDescent="0.25">
      <c r="A1" s="1" t="str">
        <f>IFERROR(IF(OR(ISBLANK(C3),ISBLANK(C4)),"Type your First name in Cell C3, and your Last Name in cell C4!","The first letter in your First Name is "&amp;LEFT(C3,1)&amp; ", and in your Last Name - "&amp;LEFT(C4,1)),"Try again")</f>
        <v>Type your First name in Cell C3, and your Last Name in cell C4!</v>
      </c>
    </row>
    <row r="2" spans="1:2" x14ac:dyDescent="0.25">
      <c r="B2" s="3"/>
    </row>
    <row r="5" spans="1:2" x14ac:dyDescent="0.25">
      <c r="B5" s="3"/>
    </row>
    <row r="8" spans="1:2" x14ac:dyDescent="0.25">
      <c r="B8" s="3"/>
    </row>
    <row r="11" spans="1:2" x14ac:dyDescent="0.25">
      <c r="B11" s="3"/>
    </row>
  </sheetData>
  <sheetProtection algorithmName="SHA-512" hashValue="i8g4bVMCd1fXvQQ07rz7aSYcy9EV+tJjs3KKFfsfgTKu1N3RurNjZMAoLmR/j+Df0qi70Vb4oQmBuK5fe2MKOw==" saltValue="Pzg5sqQz3HtIZMsndqIx1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Lev Solodkin</cp:lastModifiedBy>
  <cp:revision/>
  <dcterms:created xsi:type="dcterms:W3CDTF">2020-10-17T14:25:00Z</dcterms:created>
  <dcterms:modified xsi:type="dcterms:W3CDTF">2025-10-08T07:15:20Z</dcterms:modified>
  <cp:category/>
  <cp:contentStatus/>
</cp:coreProperties>
</file>