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JetsonNano\AlexNet_experiment\"/>
    </mc:Choice>
  </mc:AlternateContent>
  <xr:revisionPtr revIDLastSave="0" documentId="13_ncr:1_{80EFD8F9-B86C-4862-AB2A-9267140C1EA4}" xr6:coauthVersionLast="47" xr6:coauthVersionMax="47" xr10:uidLastSave="{00000000-0000-0000-0000-000000000000}"/>
  <bookViews>
    <workbookView xWindow="-120" yWindow="-120" windowWidth="29040" windowHeight="15840" xr2:uid="{6725AF0E-EBE2-4F0E-907F-30A089BCF5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<sst xmlns="http://schemas.openxmlformats.org/spreadsheetml/2006/main" count="6" uniqueCount="6">
  <si>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loss_1to2</t>
    <phoneticPr fontId="1" type="noConversion"/>
  </si>
  <si>
    <t>loss_1to3</t>
    <phoneticPr fontId="1" type="noConversion"/>
  </si>
  <si>
    <t>loss_1to4</t>
    <phoneticPr fontId="1" type="noConversion"/>
  </si>
  <si>
    <t>accu_1to2</t>
    <phoneticPr fontId="1" type="noConversion"/>
  </si>
  <si>
    <t>accu_1to3</t>
    <phoneticPr fontId="1" type="noConversion"/>
  </si>
  <si>
    <t>accu_1to4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</si>
</sst>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train_loss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loss_1to2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0.86699999999999999</c:v>
                </c:pt>
                <c:pt idx="1">
                  <c:v>0.71799999999999997</c:v>
                </c:pt>
                <c:pt idx="2">
                  <c:v>0.67300000000000004</c:v>
                </c:pt>
                <c:pt idx="3">
                  <c:v>0.65300000000000002</c:v>
                </c:pt>
                <c:pt idx="4">
                  <c:v>0.63</c:v>
                </c:pt>
                <c:pt idx="5">
                  <c:v>0.61599999999999999</c:v>
                </c:pt>
                <c:pt idx="6">
                  <c:v>0.59899999999999998</c:v>
                </c:pt>
                <c:pt idx="7">
                  <c:v>0.60899999999999999</c:v>
                </c:pt>
                <c:pt idx="8">
                  <c:v>0.59199999999999997</c:v>
                </c:pt>
                <c:pt idx="9">
                  <c:v>0.59399999999999997</c:v>
                </c:pt>
                <c:pt idx="10">
                  <c:v>0.55900000000000005</c:v>
                </c:pt>
                <c:pt idx="11">
                  <c:v>0.54800000000000004</c:v>
                </c:pt>
                <c:pt idx="12">
                  <c:v>0.57399999999999995</c:v>
                </c:pt>
                <c:pt idx="13">
                  <c:v>0.55000000000000004</c:v>
                </c:pt>
                <c:pt idx="14">
                  <c:v>0.53300000000000003</c:v>
                </c:pt>
                <c:pt idx="15">
                  <c:v>0.54500000000000004</c:v>
                </c:pt>
                <c:pt idx="16">
                  <c:v>0.54800000000000004</c:v>
                </c:pt>
                <c:pt idx="17">
                  <c:v>0.51600000000000001</c:v>
                </c:pt>
                <c:pt idx="18">
                  <c:v>0.52200000000000002</c:v>
                </c:pt>
                <c:pt idx="19">
                  <c:v>0.54900000000000004</c:v>
                </c:pt>
                <c:pt idx="20">
                  <c:v>0.53100000000000003</c:v>
                </c:pt>
                <c:pt idx="21">
                  <c:v>0.52300000000000002</c:v>
                </c:pt>
                <c:pt idx="22">
                  <c:v>0.53200000000000003</c:v>
                </c:pt>
                <c:pt idx="23">
                  <c:v>0.52300000000000002</c:v>
                </c:pt>
                <c:pt idx="24">
                  <c:v>0.51300000000000001</c:v>
                </c:pt>
                <c:pt idx="25">
                  <c:v>0.54</c:v>
                </c:pt>
                <c:pt idx="26">
                  <c:v>0.51</c:v>
                </c:pt>
                <c:pt idx="27">
                  <c:v>0.504</c:v>
                </c:pt>
                <c:pt idx="28">
                  <c:v>0.51800000000000002</c:v>
                </c:pt>
                <c:pt idx="29">
                  <c:v>0.499</c:v>
                </c:pt>
                <c:pt idx="30">
                  <c:v>0.499</c:v>
                </c:pt>
                <c:pt idx="31">
                  <c:v>0.47699999999999998</c:v>
                </c:pt>
                <c:pt idx="32">
                  <c:v>0.47099999999999997</c:v>
                </c:pt>
                <c:pt idx="33">
                  <c:v>0.48499999999999999</c:v>
                </c:pt>
                <c:pt idx="34">
                  <c:v>0.49399999999999999</c:v>
                </c:pt>
                <c:pt idx="35">
                  <c:v>0.48799999999999999</c:v>
                </c:pt>
                <c:pt idx="36">
                  <c:v>0.50900000000000001</c:v>
                </c:pt>
                <c:pt idx="37">
                  <c:v>0.505</c:v>
                </c:pt>
                <c:pt idx="38">
                  <c:v>0.47499999999999998</c:v>
                </c:pt>
                <c:pt idx="39">
                  <c:v>0.47299999999999998</c:v>
                </c:pt>
                <c:pt idx="40">
                  <c:v>0.48199999999999998</c:v>
                </c:pt>
                <c:pt idx="41">
                  <c:v>0.47399999999999998</c:v>
                </c:pt>
                <c:pt idx="42">
                  <c:v>0.498</c:v>
                </c:pt>
                <c:pt idx="43">
                  <c:v>0.47299999999999998</c:v>
                </c:pt>
                <c:pt idx="44">
                  <c:v>0.46100000000000002</c:v>
                </c:pt>
                <c:pt idx="45">
                  <c:v>0.45900000000000002</c:v>
                </c:pt>
                <c:pt idx="46">
                  <c:v>0.46500000000000002</c:v>
                </c:pt>
                <c:pt idx="47">
                  <c:v>0.45</c:v>
                </c:pt>
                <c:pt idx="48">
                  <c:v>0.45500000000000002</c:v>
                </c:pt>
                <c:pt idx="49">
                  <c:v>0.47399999999999998</c:v>
                </c:pt>
                <c:pt idx="50">
                  <c:v>0.46</c:v>
                </c:pt>
                <c:pt idx="51">
                  <c:v>0.46899999999999997</c:v>
                </c:pt>
                <c:pt idx="52">
                  <c:v>0.47299999999999998</c:v>
                </c:pt>
                <c:pt idx="53">
                  <c:v>0.46700000000000003</c:v>
                </c:pt>
                <c:pt idx="54">
                  <c:v>0.433</c:v>
                </c:pt>
                <c:pt idx="55">
                  <c:v>0.46</c:v>
                </c:pt>
                <c:pt idx="56">
                  <c:v>0.47199999999999998</c:v>
                </c:pt>
                <c:pt idx="57">
                  <c:v>0.47899999999999998</c:v>
                </c:pt>
                <c:pt idx="58">
                  <c:v>0.45300000000000001</c:v>
                </c:pt>
                <c:pt idx="59">
                  <c:v>0.45</c:v>
                </c:pt>
                <c:pt idx="60">
                  <c:v>0.45300000000000001</c:v>
                </c:pt>
                <c:pt idx="61">
                  <c:v>0.432</c:v>
                </c:pt>
                <c:pt idx="62">
                  <c:v>0.43099999999999999</c:v>
                </c:pt>
                <c:pt idx="63">
                  <c:v>0.44</c:v>
                </c:pt>
                <c:pt idx="64">
                  <c:v>0.45300000000000001</c:v>
                </c:pt>
                <c:pt idx="65">
                  <c:v>0.43</c:v>
                </c:pt>
                <c:pt idx="66">
                  <c:v>0.42599999999999999</c:v>
                </c:pt>
                <c:pt idx="67">
                  <c:v>0.432</c:v>
                </c:pt>
                <c:pt idx="68">
                  <c:v>0.44500000000000001</c:v>
                </c:pt>
                <c:pt idx="69">
                  <c:v>0.45900000000000002</c:v>
                </c:pt>
                <c:pt idx="70">
                  <c:v>0.42</c:v>
                </c:pt>
                <c:pt idx="71">
                  <c:v>0.43099999999999999</c:v>
                </c:pt>
                <c:pt idx="72">
                  <c:v>0.42499999999999999</c:v>
                </c:pt>
                <c:pt idx="73">
                  <c:v>0.44</c:v>
                </c:pt>
                <c:pt idx="74">
                  <c:v>0.433</c:v>
                </c:pt>
                <c:pt idx="75">
                  <c:v>0.42499999999999999</c:v>
                </c:pt>
                <c:pt idx="76">
                  <c:v>0.42899999999999999</c:v>
                </c:pt>
                <c:pt idx="77">
                  <c:v>0.433</c:v>
                </c:pt>
                <c:pt idx="78">
                  <c:v>0.41899999999999998</c:v>
                </c:pt>
                <c:pt idx="79">
                  <c:v>0.45900000000000002</c:v>
                </c:pt>
                <c:pt idx="80">
                  <c:v>0.42899999999999999</c:v>
                </c:pt>
                <c:pt idx="81">
                  <c:v>0.41799999999999998</c:v>
                </c:pt>
                <c:pt idx="82">
                  <c:v>0.41199999999999998</c:v>
                </c:pt>
                <c:pt idx="83">
                  <c:v>0.43</c:v>
                </c:pt>
                <c:pt idx="84">
                  <c:v>0.44</c:v>
                </c:pt>
                <c:pt idx="85">
                  <c:v>0.443</c:v>
                </c:pt>
                <c:pt idx="86">
                  <c:v>0.42199999999999999</c:v>
                </c:pt>
                <c:pt idx="87">
                  <c:v>0.41699999999999998</c:v>
                </c:pt>
                <c:pt idx="88">
                  <c:v>0.42499999999999999</c:v>
                </c:pt>
                <c:pt idx="89">
                  <c:v>0.43099999999999999</c:v>
                </c:pt>
                <c:pt idx="90">
                  <c:v>0.41099999999999998</c:v>
                </c:pt>
                <c:pt idx="91">
                  <c:v>0.434</c:v>
                </c:pt>
                <c:pt idx="92">
                  <c:v>0.435</c:v>
                </c:pt>
                <c:pt idx="93">
                  <c:v>0.434</c:v>
                </c:pt>
                <c:pt idx="94">
                  <c:v>0.42199999999999999</c:v>
                </c:pt>
                <c:pt idx="95">
                  <c:v>0.42299999999999999</c:v>
                </c:pt>
                <c:pt idx="96">
                  <c:v>0.41099999999999998</c:v>
                </c:pt>
                <c:pt idx="97">
                  <c:v>0.45200000000000001</c:v>
                </c:pt>
                <c:pt idx="98">
                  <c:v>0.42</c:v>
                </c:pt>
                <c:pt idx="99">
                  <c:v>0.40799999999999997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1-49FA-A2DE-FB7AEF17076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loss_1to3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0.498</c:v>
                </c:pt>
                <c:pt idx="1">
                  <c:v>0.44400000000000001</c:v>
                </c:pt>
                <c:pt idx="2">
                  <c:v>0.39</c:v>
                </c:pt>
                <c:pt idx="3">
                  <c:v>0.38600000000000001</c:v>
                </c:pt>
                <c:pt idx="4">
                  <c:v>0.38</c:v>
                </c:pt>
                <c:pt idx="5">
                  <c:v>0.38100000000000001</c:v>
                </c:pt>
                <c:pt idx="6">
                  <c:v>0.37</c:v>
                </c:pt>
                <c:pt idx="7">
                  <c:v>0.36299999999999999</c:v>
                </c:pt>
                <c:pt idx="8">
                  <c:v>0.35399999999999998</c:v>
                </c:pt>
                <c:pt idx="9">
                  <c:v>0.35699999999999998</c:v>
                </c:pt>
                <c:pt idx="10">
                  <c:v>0.35199999999999998</c:v>
                </c:pt>
                <c:pt idx="11">
                  <c:v>0.33900000000000002</c:v>
                </c:pt>
                <c:pt idx="12">
                  <c:v>0.35299999999999998</c:v>
                </c:pt>
                <c:pt idx="13">
                  <c:v>0.315</c:v>
                </c:pt>
                <c:pt idx="14">
                  <c:v>0.33700000000000002</c:v>
                </c:pt>
                <c:pt idx="15">
                  <c:v>0.34300000000000003</c:v>
                </c:pt>
                <c:pt idx="16">
                  <c:v>0.33900000000000002</c:v>
                </c:pt>
                <c:pt idx="17">
                  <c:v>0.32200000000000001</c:v>
                </c:pt>
                <c:pt idx="18">
                  <c:v>0.33300000000000002</c:v>
                </c:pt>
                <c:pt idx="19">
                  <c:v>0.31</c:v>
                </c:pt>
                <c:pt idx="20">
                  <c:v>0.33900000000000002</c:v>
                </c:pt>
                <c:pt idx="21">
                  <c:v>0.32900000000000001</c:v>
                </c:pt>
                <c:pt idx="22">
                  <c:v>0.29399999999999998</c:v>
                </c:pt>
                <c:pt idx="23">
                  <c:v>0.30499999999999999</c:v>
                </c:pt>
                <c:pt idx="24">
                  <c:v>0.313</c:v>
                </c:pt>
                <c:pt idx="25">
                  <c:v>0.309</c:v>
                </c:pt>
                <c:pt idx="26">
                  <c:v>0.30299999999999999</c:v>
                </c:pt>
                <c:pt idx="27">
                  <c:v>0.32800000000000001</c:v>
                </c:pt>
                <c:pt idx="28">
                  <c:v>0.30599999999999999</c:v>
                </c:pt>
                <c:pt idx="29">
                  <c:v>0.28100000000000003</c:v>
                </c:pt>
                <c:pt idx="30">
                  <c:v>0.29099999999999998</c:v>
                </c:pt>
                <c:pt idx="31">
                  <c:v>0.29099999999999998</c:v>
                </c:pt>
                <c:pt idx="32">
                  <c:v>0.28100000000000003</c:v>
                </c:pt>
                <c:pt idx="33">
                  <c:v>0.29899999999999999</c:v>
                </c:pt>
                <c:pt idx="34">
                  <c:v>0.32400000000000001</c:v>
                </c:pt>
                <c:pt idx="35">
                  <c:v>0.28000000000000003</c:v>
                </c:pt>
                <c:pt idx="36">
                  <c:v>0.30399999999999999</c:v>
                </c:pt>
                <c:pt idx="37">
                  <c:v>0.29499999999999998</c:v>
                </c:pt>
                <c:pt idx="38">
                  <c:v>0.309</c:v>
                </c:pt>
                <c:pt idx="39">
                  <c:v>0.27500000000000002</c:v>
                </c:pt>
                <c:pt idx="40">
                  <c:v>0.308</c:v>
                </c:pt>
                <c:pt idx="41">
                  <c:v>0.29399999999999998</c:v>
                </c:pt>
                <c:pt idx="42">
                  <c:v>0.27500000000000002</c:v>
                </c:pt>
                <c:pt idx="43">
                  <c:v>0.29599999999999999</c:v>
                </c:pt>
                <c:pt idx="44">
                  <c:v>0.27600000000000002</c:v>
                </c:pt>
                <c:pt idx="45">
                  <c:v>0.312</c:v>
                </c:pt>
                <c:pt idx="46">
                  <c:v>0.27</c:v>
                </c:pt>
                <c:pt idx="47">
                  <c:v>0.28899999999999998</c:v>
                </c:pt>
                <c:pt idx="48">
                  <c:v>0.27200000000000002</c:v>
                </c:pt>
                <c:pt idx="49">
                  <c:v>0.29099999999999998</c:v>
                </c:pt>
                <c:pt idx="50">
                  <c:v>0.27600000000000002</c:v>
                </c:pt>
                <c:pt idx="51">
                  <c:v>0.28999999999999998</c:v>
                </c:pt>
                <c:pt idx="52">
                  <c:v>0.28799999999999998</c:v>
                </c:pt>
                <c:pt idx="53">
                  <c:v>0.27100000000000002</c:v>
                </c:pt>
                <c:pt idx="54">
                  <c:v>0.28899999999999998</c:v>
                </c:pt>
                <c:pt idx="55">
                  <c:v>0.247</c:v>
                </c:pt>
                <c:pt idx="56">
                  <c:v>0.28399999999999997</c:v>
                </c:pt>
                <c:pt idx="57">
                  <c:v>0.27800000000000002</c:v>
                </c:pt>
                <c:pt idx="58">
                  <c:v>0.27100000000000002</c:v>
                </c:pt>
                <c:pt idx="59">
                  <c:v>0.28899999999999998</c:v>
                </c:pt>
                <c:pt idx="60">
                  <c:v>0.26900000000000002</c:v>
                </c:pt>
                <c:pt idx="61">
                  <c:v>0.27800000000000002</c:v>
                </c:pt>
                <c:pt idx="62">
                  <c:v>0.26100000000000001</c:v>
                </c:pt>
                <c:pt idx="63">
                  <c:v>0.26900000000000002</c:v>
                </c:pt>
                <c:pt idx="64">
                  <c:v>0.25600000000000001</c:v>
                </c:pt>
                <c:pt idx="65">
                  <c:v>0.25600000000000001</c:v>
                </c:pt>
                <c:pt idx="66">
                  <c:v>0.29099999999999998</c:v>
                </c:pt>
                <c:pt idx="67">
                  <c:v>0.26500000000000001</c:v>
                </c:pt>
                <c:pt idx="68">
                  <c:v>0.248</c:v>
                </c:pt>
                <c:pt idx="69">
                  <c:v>0.27400000000000002</c:v>
                </c:pt>
                <c:pt idx="70">
                  <c:v>0.27200000000000002</c:v>
                </c:pt>
                <c:pt idx="71">
                  <c:v>0.25900000000000001</c:v>
                </c:pt>
                <c:pt idx="72">
                  <c:v>0.26900000000000002</c:v>
                </c:pt>
                <c:pt idx="73">
                  <c:v>0.27500000000000002</c:v>
                </c:pt>
                <c:pt idx="74">
                  <c:v>0.26100000000000001</c:v>
                </c:pt>
                <c:pt idx="75">
                  <c:v>0.26200000000000001</c:v>
                </c:pt>
                <c:pt idx="76">
                  <c:v>0.24299999999999999</c:v>
                </c:pt>
                <c:pt idx="77">
                  <c:v>0.25</c:v>
                </c:pt>
                <c:pt idx="78">
                  <c:v>0.26600000000000001</c:v>
                </c:pt>
                <c:pt idx="79">
                  <c:v>0.27200000000000002</c:v>
                </c:pt>
                <c:pt idx="80">
                  <c:v>0.26700000000000002</c:v>
                </c:pt>
                <c:pt idx="81">
                  <c:v>0.246</c:v>
                </c:pt>
                <c:pt idx="82">
                  <c:v>0.26800000000000002</c:v>
                </c:pt>
                <c:pt idx="83">
                  <c:v>0.28199999999999997</c:v>
                </c:pt>
                <c:pt idx="84">
                  <c:v>0.26</c:v>
                </c:pt>
                <c:pt idx="85">
                  <c:v>0.27</c:v>
                </c:pt>
                <c:pt idx="86">
                  <c:v>0.26200000000000001</c:v>
                </c:pt>
                <c:pt idx="87">
                  <c:v>0.26200000000000001</c:v>
                </c:pt>
                <c:pt idx="88">
                  <c:v>0.25700000000000001</c:v>
                </c:pt>
                <c:pt idx="89">
                  <c:v>0.28000000000000003</c:v>
                </c:pt>
                <c:pt idx="90">
                  <c:v>0.252</c:v>
                </c:pt>
                <c:pt idx="91">
                  <c:v>0.26400000000000001</c:v>
                </c:pt>
                <c:pt idx="92">
                  <c:v>0.27300000000000002</c:v>
                </c:pt>
                <c:pt idx="93">
                  <c:v>0.248</c:v>
                </c:pt>
                <c:pt idx="94">
                  <c:v>0.26900000000000002</c:v>
                </c:pt>
                <c:pt idx="95">
                  <c:v>0.27200000000000002</c:v>
                </c:pt>
                <c:pt idx="96">
                  <c:v>0.27200000000000002</c:v>
                </c:pt>
                <c:pt idx="97">
                  <c:v>0.22800000000000001</c:v>
                </c:pt>
                <c:pt idx="98">
                  <c:v>0.26600000000000001</c:v>
                </c:pt>
                <c:pt idx="99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1-49FA-A2DE-FB7AEF17076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loss_1to4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0.36499999999999999</c:v>
                </c:pt>
                <c:pt idx="1">
                  <c:v>0.34399999999999997</c:v>
                </c:pt>
                <c:pt idx="2">
                  <c:v>0.318</c:v>
                </c:pt>
                <c:pt idx="3">
                  <c:v>0.31</c:v>
                </c:pt>
                <c:pt idx="4">
                  <c:v>0.29399999999999998</c:v>
                </c:pt>
                <c:pt idx="5">
                  <c:v>0.28199999999999997</c:v>
                </c:pt>
                <c:pt idx="6">
                  <c:v>0.29599999999999999</c:v>
                </c:pt>
                <c:pt idx="7">
                  <c:v>0.28100000000000003</c:v>
                </c:pt>
                <c:pt idx="8">
                  <c:v>0.27</c:v>
                </c:pt>
                <c:pt idx="9">
                  <c:v>0.27800000000000002</c:v>
                </c:pt>
                <c:pt idx="10">
                  <c:v>0.27</c:v>
                </c:pt>
                <c:pt idx="11">
                  <c:v>0.29599999999999999</c:v>
                </c:pt>
                <c:pt idx="12">
                  <c:v>0.27</c:v>
                </c:pt>
                <c:pt idx="13">
                  <c:v>0.24099999999999999</c:v>
                </c:pt>
                <c:pt idx="14">
                  <c:v>0.26300000000000001</c:v>
                </c:pt>
                <c:pt idx="15">
                  <c:v>0.27100000000000002</c:v>
                </c:pt>
                <c:pt idx="16">
                  <c:v>0.26900000000000002</c:v>
                </c:pt>
                <c:pt idx="17">
                  <c:v>0.26700000000000002</c:v>
                </c:pt>
                <c:pt idx="18">
                  <c:v>0.24099999999999999</c:v>
                </c:pt>
                <c:pt idx="19">
                  <c:v>0.25800000000000001</c:v>
                </c:pt>
                <c:pt idx="20">
                  <c:v>0.27100000000000002</c:v>
                </c:pt>
                <c:pt idx="21">
                  <c:v>0.27400000000000002</c:v>
                </c:pt>
                <c:pt idx="22">
                  <c:v>0.26</c:v>
                </c:pt>
                <c:pt idx="23">
                  <c:v>0.251</c:v>
                </c:pt>
                <c:pt idx="24">
                  <c:v>0.247</c:v>
                </c:pt>
                <c:pt idx="25">
                  <c:v>0.254</c:v>
                </c:pt>
                <c:pt idx="26">
                  <c:v>0.26</c:v>
                </c:pt>
                <c:pt idx="27">
                  <c:v>0.25700000000000001</c:v>
                </c:pt>
                <c:pt idx="28">
                  <c:v>0.28399999999999997</c:v>
                </c:pt>
                <c:pt idx="29">
                  <c:v>0.23499999999999999</c:v>
                </c:pt>
                <c:pt idx="30">
                  <c:v>0.246</c:v>
                </c:pt>
                <c:pt idx="31">
                  <c:v>0.26300000000000001</c:v>
                </c:pt>
                <c:pt idx="32">
                  <c:v>0.23799999999999999</c:v>
                </c:pt>
                <c:pt idx="33">
                  <c:v>0.23899999999999999</c:v>
                </c:pt>
                <c:pt idx="34">
                  <c:v>0.23200000000000001</c:v>
                </c:pt>
                <c:pt idx="35">
                  <c:v>0.24199999999999999</c:v>
                </c:pt>
                <c:pt idx="36">
                  <c:v>0.25900000000000001</c:v>
                </c:pt>
                <c:pt idx="37">
                  <c:v>0.27400000000000002</c:v>
                </c:pt>
                <c:pt idx="38">
                  <c:v>0.23899999999999999</c:v>
                </c:pt>
                <c:pt idx="39">
                  <c:v>0.253</c:v>
                </c:pt>
                <c:pt idx="40">
                  <c:v>0.216</c:v>
                </c:pt>
                <c:pt idx="41">
                  <c:v>0.23599999999999999</c:v>
                </c:pt>
                <c:pt idx="42">
                  <c:v>0.219</c:v>
                </c:pt>
                <c:pt idx="43">
                  <c:v>0.219</c:v>
                </c:pt>
                <c:pt idx="44">
                  <c:v>0.24399999999999999</c:v>
                </c:pt>
                <c:pt idx="45">
                  <c:v>0.215</c:v>
                </c:pt>
                <c:pt idx="46">
                  <c:v>0.219</c:v>
                </c:pt>
                <c:pt idx="47">
                  <c:v>0.222</c:v>
                </c:pt>
                <c:pt idx="48">
                  <c:v>0.248</c:v>
                </c:pt>
                <c:pt idx="49">
                  <c:v>0.26300000000000001</c:v>
                </c:pt>
                <c:pt idx="50">
                  <c:v>0.254</c:v>
                </c:pt>
                <c:pt idx="51">
                  <c:v>0.24199999999999999</c:v>
                </c:pt>
                <c:pt idx="52">
                  <c:v>0.23699999999999999</c:v>
                </c:pt>
                <c:pt idx="53">
                  <c:v>0.22800000000000001</c:v>
                </c:pt>
                <c:pt idx="54">
                  <c:v>0.22</c:v>
                </c:pt>
                <c:pt idx="55">
                  <c:v>0.251</c:v>
                </c:pt>
                <c:pt idx="56">
                  <c:v>0.24199999999999999</c:v>
                </c:pt>
                <c:pt idx="57">
                  <c:v>0.24399999999999999</c:v>
                </c:pt>
                <c:pt idx="58">
                  <c:v>0.23599999999999999</c:v>
                </c:pt>
                <c:pt idx="59">
                  <c:v>0.249</c:v>
                </c:pt>
                <c:pt idx="60">
                  <c:v>0.24299999999999999</c:v>
                </c:pt>
                <c:pt idx="61">
                  <c:v>0.23599999999999999</c:v>
                </c:pt>
                <c:pt idx="62">
                  <c:v>0.23899999999999999</c:v>
                </c:pt>
                <c:pt idx="63">
                  <c:v>0.24099999999999999</c:v>
                </c:pt>
                <c:pt idx="64">
                  <c:v>0.22500000000000001</c:v>
                </c:pt>
                <c:pt idx="65">
                  <c:v>0.23200000000000001</c:v>
                </c:pt>
                <c:pt idx="66">
                  <c:v>0.247</c:v>
                </c:pt>
                <c:pt idx="67">
                  <c:v>0.23899999999999999</c:v>
                </c:pt>
                <c:pt idx="68">
                  <c:v>0.20599999999999999</c:v>
                </c:pt>
                <c:pt idx="69">
                  <c:v>0.22500000000000001</c:v>
                </c:pt>
                <c:pt idx="70">
                  <c:v>0.22700000000000001</c:v>
                </c:pt>
                <c:pt idx="71">
                  <c:v>0.23499999999999999</c:v>
                </c:pt>
                <c:pt idx="72">
                  <c:v>0.251</c:v>
                </c:pt>
                <c:pt idx="73">
                  <c:v>0.223</c:v>
                </c:pt>
                <c:pt idx="74">
                  <c:v>0.23300000000000001</c:v>
                </c:pt>
                <c:pt idx="75">
                  <c:v>0.215</c:v>
                </c:pt>
                <c:pt idx="76">
                  <c:v>0.23200000000000001</c:v>
                </c:pt>
                <c:pt idx="77">
                  <c:v>0.19700000000000001</c:v>
                </c:pt>
                <c:pt idx="78">
                  <c:v>0.24299999999999999</c:v>
                </c:pt>
                <c:pt idx="79">
                  <c:v>0.20499999999999999</c:v>
                </c:pt>
                <c:pt idx="80">
                  <c:v>0.23200000000000001</c:v>
                </c:pt>
                <c:pt idx="81">
                  <c:v>0.22</c:v>
                </c:pt>
                <c:pt idx="82">
                  <c:v>0.22600000000000001</c:v>
                </c:pt>
                <c:pt idx="83">
                  <c:v>0.22500000000000001</c:v>
                </c:pt>
                <c:pt idx="84">
                  <c:v>0.20899999999999999</c:v>
                </c:pt>
                <c:pt idx="85">
                  <c:v>0.245</c:v>
                </c:pt>
                <c:pt idx="86">
                  <c:v>0.23599999999999999</c:v>
                </c:pt>
                <c:pt idx="87">
                  <c:v>0.21199999999999999</c:v>
                </c:pt>
                <c:pt idx="88">
                  <c:v>0.23499999999999999</c:v>
                </c:pt>
                <c:pt idx="89">
                  <c:v>0.20699999999999999</c:v>
                </c:pt>
                <c:pt idx="90">
                  <c:v>0.23400000000000001</c:v>
                </c:pt>
                <c:pt idx="91">
                  <c:v>0.217</c:v>
                </c:pt>
                <c:pt idx="92">
                  <c:v>0.19900000000000001</c:v>
                </c:pt>
                <c:pt idx="93">
                  <c:v>0.23</c:v>
                </c:pt>
                <c:pt idx="94">
                  <c:v>0.223</c:v>
                </c:pt>
                <c:pt idx="95">
                  <c:v>0.247</c:v>
                </c:pt>
                <c:pt idx="96">
                  <c:v>0.255</c:v>
                </c:pt>
                <c:pt idx="97">
                  <c:v>0.23400000000000001</c:v>
                </c:pt>
                <c:pt idx="98">
                  <c:v>0.215</c:v>
                </c:pt>
                <c:pt idx="99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1-49FA-A2DE-FB7AEF170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439472"/>
        <c:axId val="823441768"/>
      </c:lineChart>
      <c:catAx>
        <c:axId val="82343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441768"/>
        <c:crosses val="autoZero"/>
        <c:auto val="1"/>
        <c:lblAlgn val="ctr"/>
        <c:lblOffset val="100"/>
        <c:noMultiLvlLbl val="0"/>
      </c:catAx>
      <c:valAx>
        <c:axId val="82344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4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val_accuracy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accu_1to2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0.67600000000000005</c:v>
                </c:pt>
                <c:pt idx="1">
                  <c:v>0.72299999999999998</c:v>
                </c:pt>
                <c:pt idx="2">
                  <c:v>0.71699999999999997</c:v>
                </c:pt>
                <c:pt idx="3">
                  <c:v>0.74199999999999999</c:v>
                </c:pt>
                <c:pt idx="4">
                  <c:v>0.747</c:v>
                </c:pt>
                <c:pt idx="5">
                  <c:v>0.72299999999999998</c:v>
                </c:pt>
                <c:pt idx="6">
                  <c:v>0.745</c:v>
                </c:pt>
                <c:pt idx="7">
                  <c:v>0.73099999999999998</c:v>
                </c:pt>
                <c:pt idx="8">
                  <c:v>0.753</c:v>
                </c:pt>
                <c:pt idx="9">
                  <c:v>0.72799999999999998</c:v>
                </c:pt>
                <c:pt idx="10">
                  <c:v>0.747</c:v>
                </c:pt>
                <c:pt idx="11">
                  <c:v>0.75</c:v>
                </c:pt>
                <c:pt idx="12">
                  <c:v>0.77500000000000002</c:v>
                </c:pt>
                <c:pt idx="13">
                  <c:v>0.78600000000000003</c:v>
                </c:pt>
                <c:pt idx="14">
                  <c:v>0.755</c:v>
                </c:pt>
                <c:pt idx="15">
                  <c:v>0.76600000000000001</c:v>
                </c:pt>
                <c:pt idx="16">
                  <c:v>0.78</c:v>
                </c:pt>
                <c:pt idx="17">
                  <c:v>0.76600000000000001</c:v>
                </c:pt>
                <c:pt idx="18">
                  <c:v>0.78600000000000003</c:v>
                </c:pt>
                <c:pt idx="19">
                  <c:v>0.77700000000000002</c:v>
                </c:pt>
                <c:pt idx="20">
                  <c:v>0.76400000000000001</c:v>
                </c:pt>
                <c:pt idx="21">
                  <c:v>0.747</c:v>
                </c:pt>
                <c:pt idx="22">
                  <c:v>0.78800000000000003</c:v>
                </c:pt>
                <c:pt idx="23">
                  <c:v>0.79100000000000004</c:v>
                </c:pt>
                <c:pt idx="24">
                  <c:v>0.76100000000000001</c:v>
                </c:pt>
                <c:pt idx="25">
                  <c:v>0.75</c:v>
                </c:pt>
                <c:pt idx="26">
                  <c:v>0.76600000000000001</c:v>
                </c:pt>
                <c:pt idx="27">
                  <c:v>0.79100000000000004</c:v>
                </c:pt>
                <c:pt idx="28">
                  <c:v>0.77500000000000002</c:v>
                </c:pt>
                <c:pt idx="29">
                  <c:v>0.80800000000000005</c:v>
                </c:pt>
                <c:pt idx="30">
                  <c:v>0.78</c:v>
                </c:pt>
                <c:pt idx="31">
                  <c:v>0.77700000000000002</c:v>
                </c:pt>
                <c:pt idx="32">
                  <c:v>0.78300000000000003</c:v>
                </c:pt>
                <c:pt idx="33">
                  <c:v>0.79100000000000004</c:v>
                </c:pt>
                <c:pt idx="34">
                  <c:v>0.80500000000000005</c:v>
                </c:pt>
                <c:pt idx="35">
                  <c:v>0.77500000000000002</c:v>
                </c:pt>
                <c:pt idx="36">
                  <c:v>0.77200000000000002</c:v>
                </c:pt>
                <c:pt idx="37">
                  <c:v>0.79400000000000004</c:v>
                </c:pt>
                <c:pt idx="38">
                  <c:v>0.78600000000000003</c:v>
                </c:pt>
                <c:pt idx="39">
                  <c:v>0.76900000000000002</c:v>
                </c:pt>
                <c:pt idx="40">
                  <c:v>0.79700000000000004</c:v>
                </c:pt>
                <c:pt idx="41">
                  <c:v>0.81299999999999994</c:v>
                </c:pt>
                <c:pt idx="42">
                  <c:v>0.82399999999999995</c:v>
                </c:pt>
                <c:pt idx="43">
                  <c:v>0.81299999999999994</c:v>
                </c:pt>
                <c:pt idx="44">
                  <c:v>0.81</c:v>
                </c:pt>
                <c:pt idx="45">
                  <c:v>0.78800000000000003</c:v>
                </c:pt>
                <c:pt idx="46">
                  <c:v>0.81</c:v>
                </c:pt>
                <c:pt idx="47">
                  <c:v>0.80200000000000005</c:v>
                </c:pt>
                <c:pt idx="48">
                  <c:v>0.81</c:v>
                </c:pt>
                <c:pt idx="49">
                  <c:v>0.79400000000000004</c:v>
                </c:pt>
                <c:pt idx="50">
                  <c:v>0.79100000000000004</c:v>
                </c:pt>
                <c:pt idx="51">
                  <c:v>0.78300000000000003</c:v>
                </c:pt>
                <c:pt idx="52">
                  <c:v>0.80800000000000005</c:v>
                </c:pt>
                <c:pt idx="53">
                  <c:v>0.81299999999999994</c:v>
                </c:pt>
                <c:pt idx="54">
                  <c:v>0.80200000000000005</c:v>
                </c:pt>
                <c:pt idx="55">
                  <c:v>0.78600000000000003</c:v>
                </c:pt>
                <c:pt idx="56">
                  <c:v>0.78800000000000003</c:v>
                </c:pt>
                <c:pt idx="57">
                  <c:v>0.79400000000000004</c:v>
                </c:pt>
                <c:pt idx="58">
                  <c:v>0.79400000000000004</c:v>
                </c:pt>
                <c:pt idx="59">
                  <c:v>0.81</c:v>
                </c:pt>
                <c:pt idx="60">
                  <c:v>0.80500000000000005</c:v>
                </c:pt>
                <c:pt idx="61">
                  <c:v>0.79700000000000004</c:v>
                </c:pt>
                <c:pt idx="62">
                  <c:v>0.76400000000000001</c:v>
                </c:pt>
                <c:pt idx="63">
                  <c:v>0.78</c:v>
                </c:pt>
                <c:pt idx="64">
                  <c:v>0.77200000000000002</c:v>
                </c:pt>
                <c:pt idx="65">
                  <c:v>0.77700000000000002</c:v>
                </c:pt>
                <c:pt idx="66">
                  <c:v>0.80800000000000005</c:v>
                </c:pt>
                <c:pt idx="67">
                  <c:v>0.79400000000000004</c:v>
                </c:pt>
                <c:pt idx="68">
                  <c:v>0.80800000000000005</c:v>
                </c:pt>
                <c:pt idx="69">
                  <c:v>0.78600000000000003</c:v>
                </c:pt>
                <c:pt idx="70">
                  <c:v>0.77700000000000002</c:v>
                </c:pt>
                <c:pt idx="71">
                  <c:v>0.81</c:v>
                </c:pt>
                <c:pt idx="72">
                  <c:v>0.80800000000000005</c:v>
                </c:pt>
                <c:pt idx="73">
                  <c:v>0.79900000000000004</c:v>
                </c:pt>
                <c:pt idx="74">
                  <c:v>0.77700000000000002</c:v>
                </c:pt>
                <c:pt idx="75">
                  <c:v>0.79700000000000004</c:v>
                </c:pt>
                <c:pt idx="76">
                  <c:v>0.78600000000000003</c:v>
                </c:pt>
                <c:pt idx="77">
                  <c:v>0.79100000000000004</c:v>
                </c:pt>
                <c:pt idx="78">
                  <c:v>0.79400000000000004</c:v>
                </c:pt>
                <c:pt idx="79">
                  <c:v>0.79100000000000004</c:v>
                </c:pt>
                <c:pt idx="80">
                  <c:v>0.79700000000000004</c:v>
                </c:pt>
                <c:pt idx="81">
                  <c:v>0.76900000000000002</c:v>
                </c:pt>
                <c:pt idx="82">
                  <c:v>0.79400000000000004</c:v>
                </c:pt>
                <c:pt idx="83">
                  <c:v>0.79100000000000004</c:v>
                </c:pt>
                <c:pt idx="84">
                  <c:v>0.78600000000000003</c:v>
                </c:pt>
                <c:pt idx="85">
                  <c:v>0.79100000000000004</c:v>
                </c:pt>
                <c:pt idx="86">
                  <c:v>0.79100000000000004</c:v>
                </c:pt>
                <c:pt idx="87">
                  <c:v>0.79900000000000004</c:v>
                </c:pt>
                <c:pt idx="88">
                  <c:v>0.79700000000000004</c:v>
                </c:pt>
                <c:pt idx="89">
                  <c:v>0.79400000000000004</c:v>
                </c:pt>
                <c:pt idx="90">
                  <c:v>0.78600000000000003</c:v>
                </c:pt>
                <c:pt idx="91">
                  <c:v>0.79100000000000004</c:v>
                </c:pt>
                <c:pt idx="92">
                  <c:v>0.78300000000000003</c:v>
                </c:pt>
                <c:pt idx="93">
                  <c:v>0.78600000000000003</c:v>
                </c:pt>
                <c:pt idx="94">
                  <c:v>0.78600000000000003</c:v>
                </c:pt>
                <c:pt idx="95">
                  <c:v>0.80500000000000005</c:v>
                </c:pt>
                <c:pt idx="96">
                  <c:v>0.77700000000000002</c:v>
                </c:pt>
                <c:pt idx="97">
                  <c:v>0.80800000000000005</c:v>
                </c:pt>
                <c:pt idx="98">
                  <c:v>0.80500000000000005</c:v>
                </c:pt>
                <c:pt idx="99">
                  <c:v>0.80800000000000005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9-485C-B4CD-B50AAA2BC6C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accu_1to3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0.79700000000000004</c:v>
                </c:pt>
                <c:pt idx="1">
                  <c:v>0.80500000000000005</c:v>
                </c:pt>
                <c:pt idx="2">
                  <c:v>0.80500000000000005</c:v>
                </c:pt>
                <c:pt idx="3">
                  <c:v>0.80200000000000005</c:v>
                </c:pt>
                <c:pt idx="4">
                  <c:v>0.80500000000000005</c:v>
                </c:pt>
                <c:pt idx="5">
                  <c:v>0.79400000000000004</c:v>
                </c:pt>
                <c:pt idx="6">
                  <c:v>0.81899999999999995</c:v>
                </c:pt>
                <c:pt idx="7">
                  <c:v>0.80500000000000005</c:v>
                </c:pt>
                <c:pt idx="8">
                  <c:v>0.79100000000000004</c:v>
                </c:pt>
                <c:pt idx="9">
                  <c:v>0.81</c:v>
                </c:pt>
                <c:pt idx="10">
                  <c:v>0.81599999999999995</c:v>
                </c:pt>
                <c:pt idx="11">
                  <c:v>0.81</c:v>
                </c:pt>
                <c:pt idx="12">
                  <c:v>0.80800000000000005</c:v>
                </c:pt>
                <c:pt idx="13">
                  <c:v>0.82099999999999995</c:v>
                </c:pt>
                <c:pt idx="14">
                  <c:v>0.80200000000000005</c:v>
                </c:pt>
                <c:pt idx="15">
                  <c:v>0.82399999999999995</c:v>
                </c:pt>
                <c:pt idx="16">
                  <c:v>0.84099999999999997</c:v>
                </c:pt>
                <c:pt idx="17">
                  <c:v>0.79400000000000004</c:v>
                </c:pt>
                <c:pt idx="18">
                  <c:v>0.81599999999999995</c:v>
                </c:pt>
                <c:pt idx="19">
                  <c:v>0.79700000000000004</c:v>
                </c:pt>
                <c:pt idx="20">
                  <c:v>0.80800000000000005</c:v>
                </c:pt>
                <c:pt idx="21">
                  <c:v>0.80800000000000005</c:v>
                </c:pt>
                <c:pt idx="22">
                  <c:v>0.81299999999999994</c:v>
                </c:pt>
                <c:pt idx="23">
                  <c:v>0.79900000000000004</c:v>
                </c:pt>
                <c:pt idx="24">
                  <c:v>0.83199999999999996</c:v>
                </c:pt>
                <c:pt idx="25">
                  <c:v>0.83</c:v>
                </c:pt>
                <c:pt idx="26">
                  <c:v>0.80800000000000005</c:v>
                </c:pt>
                <c:pt idx="27">
                  <c:v>0.81899999999999995</c:v>
                </c:pt>
                <c:pt idx="28">
                  <c:v>0.80800000000000005</c:v>
                </c:pt>
                <c:pt idx="29">
                  <c:v>0.81299999999999994</c:v>
                </c:pt>
                <c:pt idx="30">
                  <c:v>0.80500000000000005</c:v>
                </c:pt>
                <c:pt idx="31">
                  <c:v>0.80800000000000005</c:v>
                </c:pt>
                <c:pt idx="32">
                  <c:v>0.80500000000000005</c:v>
                </c:pt>
                <c:pt idx="33">
                  <c:v>0.81599999999999995</c:v>
                </c:pt>
                <c:pt idx="34">
                  <c:v>0.82399999999999995</c:v>
                </c:pt>
                <c:pt idx="35">
                  <c:v>0.81599999999999995</c:v>
                </c:pt>
                <c:pt idx="36">
                  <c:v>0.79900000000000004</c:v>
                </c:pt>
                <c:pt idx="37">
                  <c:v>0.78800000000000003</c:v>
                </c:pt>
                <c:pt idx="38">
                  <c:v>0.83499999999999996</c:v>
                </c:pt>
                <c:pt idx="39">
                  <c:v>0.82099999999999995</c:v>
                </c:pt>
                <c:pt idx="40">
                  <c:v>0.78600000000000003</c:v>
                </c:pt>
                <c:pt idx="41">
                  <c:v>0.79700000000000004</c:v>
                </c:pt>
                <c:pt idx="42">
                  <c:v>0.81</c:v>
                </c:pt>
                <c:pt idx="43">
                  <c:v>0.82099999999999995</c:v>
                </c:pt>
                <c:pt idx="44">
                  <c:v>0.79700000000000004</c:v>
                </c:pt>
                <c:pt idx="45">
                  <c:v>0.79700000000000004</c:v>
                </c:pt>
                <c:pt idx="46">
                  <c:v>0.80200000000000005</c:v>
                </c:pt>
                <c:pt idx="47">
                  <c:v>0.81299999999999994</c:v>
                </c:pt>
                <c:pt idx="48">
                  <c:v>0.81299999999999994</c:v>
                </c:pt>
                <c:pt idx="49">
                  <c:v>0.81299999999999994</c:v>
                </c:pt>
                <c:pt idx="50">
                  <c:v>0.82699999999999996</c:v>
                </c:pt>
                <c:pt idx="51">
                  <c:v>0.83</c:v>
                </c:pt>
                <c:pt idx="52">
                  <c:v>0.81299999999999994</c:v>
                </c:pt>
                <c:pt idx="53">
                  <c:v>0.83799999999999997</c:v>
                </c:pt>
                <c:pt idx="54">
                  <c:v>0.81599999999999995</c:v>
                </c:pt>
                <c:pt idx="55">
                  <c:v>0.81899999999999995</c:v>
                </c:pt>
                <c:pt idx="56">
                  <c:v>0.82099999999999995</c:v>
                </c:pt>
                <c:pt idx="57">
                  <c:v>0.81899999999999995</c:v>
                </c:pt>
                <c:pt idx="58">
                  <c:v>0.82099999999999995</c:v>
                </c:pt>
                <c:pt idx="59">
                  <c:v>0.80800000000000005</c:v>
                </c:pt>
                <c:pt idx="60">
                  <c:v>0.81899999999999995</c:v>
                </c:pt>
                <c:pt idx="61">
                  <c:v>0.82699999999999996</c:v>
                </c:pt>
                <c:pt idx="62">
                  <c:v>0.80200000000000005</c:v>
                </c:pt>
                <c:pt idx="63">
                  <c:v>0.83</c:v>
                </c:pt>
                <c:pt idx="64">
                  <c:v>0.81599999999999995</c:v>
                </c:pt>
                <c:pt idx="65">
                  <c:v>0.81</c:v>
                </c:pt>
                <c:pt idx="66">
                  <c:v>0.82099999999999995</c:v>
                </c:pt>
                <c:pt idx="67">
                  <c:v>0.81</c:v>
                </c:pt>
                <c:pt idx="68">
                  <c:v>0.81599999999999995</c:v>
                </c:pt>
                <c:pt idx="69">
                  <c:v>0.80200000000000005</c:v>
                </c:pt>
                <c:pt idx="70">
                  <c:v>0.80800000000000005</c:v>
                </c:pt>
                <c:pt idx="71">
                  <c:v>0.81299999999999994</c:v>
                </c:pt>
                <c:pt idx="72">
                  <c:v>0.81</c:v>
                </c:pt>
                <c:pt idx="73">
                  <c:v>0.81599999999999995</c:v>
                </c:pt>
                <c:pt idx="74">
                  <c:v>0.81</c:v>
                </c:pt>
                <c:pt idx="75">
                  <c:v>0.81599999999999995</c:v>
                </c:pt>
                <c:pt idx="76">
                  <c:v>0.81899999999999995</c:v>
                </c:pt>
                <c:pt idx="77">
                  <c:v>0.79100000000000004</c:v>
                </c:pt>
                <c:pt idx="78">
                  <c:v>0.80500000000000005</c:v>
                </c:pt>
                <c:pt idx="79">
                  <c:v>0.79900000000000004</c:v>
                </c:pt>
                <c:pt idx="80">
                  <c:v>0.79900000000000004</c:v>
                </c:pt>
                <c:pt idx="81">
                  <c:v>0.80200000000000005</c:v>
                </c:pt>
                <c:pt idx="82">
                  <c:v>0.81299999999999994</c:v>
                </c:pt>
                <c:pt idx="83">
                  <c:v>0.81899999999999995</c:v>
                </c:pt>
                <c:pt idx="84">
                  <c:v>0.77200000000000002</c:v>
                </c:pt>
                <c:pt idx="85">
                  <c:v>0.82399999999999995</c:v>
                </c:pt>
                <c:pt idx="86">
                  <c:v>0.81599999999999995</c:v>
                </c:pt>
                <c:pt idx="87">
                  <c:v>0.81299999999999994</c:v>
                </c:pt>
                <c:pt idx="88">
                  <c:v>0.80200000000000005</c:v>
                </c:pt>
                <c:pt idx="89">
                  <c:v>0.81599999999999995</c:v>
                </c:pt>
                <c:pt idx="90">
                  <c:v>0.81</c:v>
                </c:pt>
                <c:pt idx="91">
                  <c:v>0.79900000000000004</c:v>
                </c:pt>
                <c:pt idx="92">
                  <c:v>0.80200000000000005</c:v>
                </c:pt>
                <c:pt idx="93">
                  <c:v>0.82399999999999995</c:v>
                </c:pt>
                <c:pt idx="94">
                  <c:v>0.81599999999999995</c:v>
                </c:pt>
                <c:pt idx="95">
                  <c:v>0.81299999999999994</c:v>
                </c:pt>
                <c:pt idx="96">
                  <c:v>0.81299999999999994</c:v>
                </c:pt>
                <c:pt idx="97">
                  <c:v>0.82399999999999995</c:v>
                </c:pt>
                <c:pt idx="98">
                  <c:v>0.78600000000000003</c:v>
                </c:pt>
                <c:pt idx="99">
                  <c:v>0.79400000000000004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9-485C-B4CD-B50AAA2BC6C6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accu_1to4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Sheet1!$F$2:$F$101</c:f>
              <c:numCache>
                <c:formatCode>General</c:formatCode>
                <c:ptCount val="100"/>
                <c:pt idx="0">
                  <c:v>0.82099999999999995</c:v>
                </c:pt>
                <c:pt idx="1">
                  <c:v>0.83</c:v>
                </c:pt>
                <c:pt idx="2">
                  <c:v>0.81899999999999995</c:v>
                </c:pt>
                <c:pt idx="3">
                  <c:v>0.84599999999999997</c:v>
                </c:pt>
                <c:pt idx="4">
                  <c:v>0.81899999999999995</c:v>
                </c:pt>
                <c:pt idx="5">
                  <c:v>0.84099999999999997</c:v>
                </c:pt>
                <c:pt idx="6">
                  <c:v>0.82399999999999995</c:v>
                </c:pt>
                <c:pt idx="7">
                  <c:v>0.82699999999999996</c:v>
                </c:pt>
                <c:pt idx="8">
                  <c:v>0.83799999999999997</c:v>
                </c:pt>
                <c:pt idx="9">
                  <c:v>0.82699999999999996</c:v>
                </c:pt>
                <c:pt idx="10">
                  <c:v>0.82399999999999995</c:v>
                </c:pt>
                <c:pt idx="11">
                  <c:v>0.81299999999999994</c:v>
                </c:pt>
                <c:pt idx="12">
                  <c:v>0.81599999999999995</c:v>
                </c:pt>
                <c:pt idx="13">
                  <c:v>0.81899999999999995</c:v>
                </c:pt>
                <c:pt idx="14">
                  <c:v>0.81599999999999995</c:v>
                </c:pt>
                <c:pt idx="15">
                  <c:v>0.80800000000000005</c:v>
                </c:pt>
                <c:pt idx="16">
                  <c:v>0.82699999999999996</c:v>
                </c:pt>
                <c:pt idx="17">
                  <c:v>0.81899999999999995</c:v>
                </c:pt>
                <c:pt idx="18">
                  <c:v>0.83499999999999996</c:v>
                </c:pt>
                <c:pt idx="19">
                  <c:v>0.83199999999999996</c:v>
                </c:pt>
                <c:pt idx="20">
                  <c:v>0.81599999999999995</c:v>
                </c:pt>
                <c:pt idx="21">
                  <c:v>0.82699999999999996</c:v>
                </c:pt>
                <c:pt idx="22">
                  <c:v>0.82099999999999995</c:v>
                </c:pt>
                <c:pt idx="23">
                  <c:v>0.80500000000000005</c:v>
                </c:pt>
                <c:pt idx="24">
                  <c:v>0.79900000000000004</c:v>
                </c:pt>
                <c:pt idx="25">
                  <c:v>0.81899999999999995</c:v>
                </c:pt>
                <c:pt idx="26">
                  <c:v>0.80800000000000005</c:v>
                </c:pt>
                <c:pt idx="27">
                  <c:v>0.81</c:v>
                </c:pt>
                <c:pt idx="28">
                  <c:v>0.83499999999999996</c:v>
                </c:pt>
                <c:pt idx="29">
                  <c:v>0.83</c:v>
                </c:pt>
                <c:pt idx="30">
                  <c:v>0.84599999999999997</c:v>
                </c:pt>
                <c:pt idx="31">
                  <c:v>0.83799999999999997</c:v>
                </c:pt>
                <c:pt idx="32">
                  <c:v>0.82699999999999996</c:v>
                </c:pt>
                <c:pt idx="33">
                  <c:v>0.82399999999999995</c:v>
                </c:pt>
                <c:pt idx="34">
                  <c:v>0.81899999999999995</c:v>
                </c:pt>
                <c:pt idx="35">
                  <c:v>0.82399999999999995</c:v>
                </c:pt>
                <c:pt idx="36">
                  <c:v>0.82399999999999995</c:v>
                </c:pt>
                <c:pt idx="37">
                  <c:v>0.84599999999999997</c:v>
                </c:pt>
                <c:pt idx="38">
                  <c:v>0.82699999999999996</c:v>
                </c:pt>
                <c:pt idx="39">
                  <c:v>0.82399999999999995</c:v>
                </c:pt>
                <c:pt idx="40">
                  <c:v>0.82099999999999995</c:v>
                </c:pt>
                <c:pt idx="41">
                  <c:v>0.81</c:v>
                </c:pt>
                <c:pt idx="42">
                  <c:v>0.83199999999999996</c:v>
                </c:pt>
                <c:pt idx="43">
                  <c:v>0.80800000000000005</c:v>
                </c:pt>
                <c:pt idx="44">
                  <c:v>0.80500000000000005</c:v>
                </c:pt>
                <c:pt idx="45">
                  <c:v>0.79900000000000004</c:v>
                </c:pt>
                <c:pt idx="46">
                  <c:v>0.81599999999999995</c:v>
                </c:pt>
                <c:pt idx="47">
                  <c:v>0.80800000000000005</c:v>
                </c:pt>
                <c:pt idx="48">
                  <c:v>0.81899999999999995</c:v>
                </c:pt>
                <c:pt idx="49">
                  <c:v>0.84599999999999997</c:v>
                </c:pt>
                <c:pt idx="50">
                  <c:v>0.82099999999999995</c:v>
                </c:pt>
                <c:pt idx="51">
                  <c:v>0.83499999999999996</c:v>
                </c:pt>
                <c:pt idx="52">
                  <c:v>0.80500000000000005</c:v>
                </c:pt>
                <c:pt idx="53">
                  <c:v>0.82099999999999995</c:v>
                </c:pt>
                <c:pt idx="54">
                  <c:v>0.83499999999999996</c:v>
                </c:pt>
                <c:pt idx="55">
                  <c:v>0.82699999999999996</c:v>
                </c:pt>
                <c:pt idx="56">
                  <c:v>0.84599999999999997</c:v>
                </c:pt>
                <c:pt idx="57">
                  <c:v>0.84099999999999997</c:v>
                </c:pt>
                <c:pt idx="58">
                  <c:v>0.84299999999999997</c:v>
                </c:pt>
                <c:pt idx="59">
                  <c:v>0.85199999999999998</c:v>
                </c:pt>
                <c:pt idx="60">
                  <c:v>0.82699999999999996</c:v>
                </c:pt>
                <c:pt idx="61">
                  <c:v>0.80500000000000005</c:v>
                </c:pt>
                <c:pt idx="62">
                  <c:v>0.82399999999999995</c:v>
                </c:pt>
                <c:pt idx="63">
                  <c:v>0.83199999999999996</c:v>
                </c:pt>
                <c:pt idx="64">
                  <c:v>0.82699999999999996</c:v>
                </c:pt>
                <c:pt idx="65">
                  <c:v>0.83</c:v>
                </c:pt>
                <c:pt idx="66">
                  <c:v>0.83199999999999996</c:v>
                </c:pt>
                <c:pt idx="67">
                  <c:v>0.83799999999999997</c:v>
                </c:pt>
                <c:pt idx="68">
                  <c:v>0.82699999999999996</c:v>
                </c:pt>
                <c:pt idx="69">
                  <c:v>0.80200000000000005</c:v>
                </c:pt>
                <c:pt idx="70">
                  <c:v>0.83</c:v>
                </c:pt>
                <c:pt idx="71">
                  <c:v>0.80500000000000005</c:v>
                </c:pt>
                <c:pt idx="72">
                  <c:v>0.83499999999999996</c:v>
                </c:pt>
                <c:pt idx="73">
                  <c:v>0.83199999999999996</c:v>
                </c:pt>
                <c:pt idx="74">
                  <c:v>0.83799999999999997</c:v>
                </c:pt>
                <c:pt idx="75">
                  <c:v>0.83199999999999996</c:v>
                </c:pt>
                <c:pt idx="76">
                  <c:v>0.82699999999999996</c:v>
                </c:pt>
                <c:pt idx="77">
                  <c:v>0.83499999999999996</c:v>
                </c:pt>
                <c:pt idx="78">
                  <c:v>0.83</c:v>
                </c:pt>
                <c:pt idx="79">
                  <c:v>0.83</c:v>
                </c:pt>
                <c:pt idx="80">
                  <c:v>0.80500000000000005</c:v>
                </c:pt>
                <c:pt idx="81">
                  <c:v>0.84299999999999997</c:v>
                </c:pt>
                <c:pt idx="82">
                  <c:v>0.83499999999999996</c:v>
                </c:pt>
                <c:pt idx="83">
                  <c:v>0.84899999999999998</c:v>
                </c:pt>
                <c:pt idx="84">
                  <c:v>0.82399999999999995</c:v>
                </c:pt>
                <c:pt idx="85">
                  <c:v>0.85199999999999998</c:v>
                </c:pt>
                <c:pt idx="86">
                  <c:v>0.83</c:v>
                </c:pt>
                <c:pt idx="87">
                  <c:v>0.83</c:v>
                </c:pt>
                <c:pt idx="88">
                  <c:v>0.82099999999999995</c:v>
                </c:pt>
                <c:pt idx="89">
                  <c:v>0.83199999999999996</c:v>
                </c:pt>
                <c:pt idx="90">
                  <c:v>0.84299999999999997</c:v>
                </c:pt>
                <c:pt idx="91">
                  <c:v>0.82399999999999995</c:v>
                </c:pt>
                <c:pt idx="92">
                  <c:v>0.81</c:v>
                </c:pt>
                <c:pt idx="93">
                  <c:v>0.81599999999999995</c:v>
                </c:pt>
                <c:pt idx="94">
                  <c:v>0.83499999999999996</c:v>
                </c:pt>
                <c:pt idx="95">
                  <c:v>0.81599999999999995</c:v>
                </c:pt>
                <c:pt idx="96">
                  <c:v>0.83199999999999996</c:v>
                </c:pt>
                <c:pt idx="97">
                  <c:v>0.81</c:v>
                </c:pt>
                <c:pt idx="98">
                  <c:v>0.83199999999999996</c:v>
                </c:pt>
                <c:pt idx="99">
                  <c:v>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9-485C-B4CD-B50AAA2BC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313608"/>
        <c:axId val="879310984"/>
      </c:lineChart>
      <c:catAx>
        <c:axId val="87931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310984"/>
        <c:crosses val="autoZero"/>
        <c:auto val="1"/>
        <c:lblAlgn val="ctr"/>
        <c:lblOffset val="100"/>
        <c:noMultiLvlLbl val="0"/>
      </c:catAx>
      <c:valAx>
        <c:axId val="8793109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31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376237</xdr:colOff>
      <xdr:row>11</xdr:row>
      <xdr:rowOff>52387</xdr:rowOff>
    </xdr:from>
    <xdr:to>
      <xdr:col>16</xdr:col>
      <xdr:colOff>147637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89FD7-4992-5B44-EC4F-A4995AE83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271462</xdr:colOff>
      <xdr:row>11</xdr:row>
      <xdr:rowOff>52387</xdr:rowOff>
    </xdr:from>
    <xdr:to>
      <xdr:col>23</xdr:col>
      <xdr:colOff>42862</xdr:colOff>
      <xdr:row>26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F9C9A-004B-C1F5-F95E-4C706964A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7848F-2BD9-4C1C-A839-79C90AFBFB9A}">
  <dimension ref="A1:F101"/>
  <sheetViews>
    <sheetView tabSelected="1" workbookViewId="0">
      <selection activeCell="H7" sqref="H7"/>
    </sheetView>
  </sheetViews>
  <sheetFormatPr defaultRowHeight="14.25" x14ac:dyDescent="0.2"/>
  <cols>
    <col min="4" max="4" width="9.8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0.86699999999999999</v>
      </c>
      <c r="B2">
        <v>0.498</v>
      </c>
      <c r="C2">
        <v>0.36499999999999999</v>
      </c>
      <c r="D2">
        <v>0.67600000000000005</v>
      </c>
      <c r="E2">
        <v>0.79700000000000004</v>
      </c>
      <c r="F2">
        <v>0.82099999999999995</v>
      </c>
    </row>
    <row r="3" spans="1:6" x14ac:dyDescent="0.2">
      <c r="A3">
        <v>0.71799999999999997</v>
      </c>
      <c r="B3">
        <v>0.44400000000000001</v>
      </c>
      <c r="C3">
        <v>0.34399999999999997</v>
      </c>
      <c r="D3">
        <v>0.72299999999999998</v>
      </c>
      <c r="E3">
        <v>0.80500000000000005</v>
      </c>
      <c r="F3">
        <v>0.83</v>
      </c>
    </row>
    <row r="4" spans="1:6" x14ac:dyDescent="0.2">
      <c r="A4">
        <v>0.67300000000000004</v>
      </c>
      <c r="B4">
        <v>0.39</v>
      </c>
      <c r="C4">
        <v>0.318</v>
      </c>
      <c r="D4">
        <v>0.71699999999999997</v>
      </c>
      <c r="E4">
        <v>0.80500000000000005</v>
      </c>
      <c r="F4">
        <v>0.81899999999999995</v>
      </c>
    </row>
    <row r="5" spans="1:6" x14ac:dyDescent="0.2">
      <c r="A5">
        <v>0.65300000000000002</v>
      </c>
      <c r="B5">
        <v>0.38600000000000001</v>
      </c>
      <c r="C5">
        <v>0.31</v>
      </c>
      <c r="D5">
        <v>0.74199999999999999</v>
      </c>
      <c r="E5">
        <v>0.80200000000000005</v>
      </c>
      <c r="F5">
        <v>0.84599999999999997</v>
      </c>
    </row>
    <row r="6" spans="1:6" x14ac:dyDescent="0.2">
      <c r="A6">
        <v>0.63</v>
      </c>
      <c r="B6">
        <v>0.38</v>
      </c>
      <c r="C6">
        <v>0.29399999999999998</v>
      </c>
      <c r="D6">
        <v>0.747</v>
      </c>
      <c r="E6">
        <v>0.80500000000000005</v>
      </c>
      <c r="F6">
        <v>0.81899999999999995</v>
      </c>
    </row>
    <row r="7" spans="1:6" x14ac:dyDescent="0.2">
      <c r="A7">
        <v>0.61599999999999999</v>
      </c>
      <c r="B7">
        <v>0.38100000000000001</v>
      </c>
      <c r="C7">
        <v>0.28199999999999997</v>
      </c>
      <c r="D7">
        <v>0.72299999999999998</v>
      </c>
      <c r="E7">
        <v>0.79400000000000004</v>
      </c>
      <c r="F7">
        <v>0.84099999999999997</v>
      </c>
    </row>
    <row r="8" spans="1:6" x14ac:dyDescent="0.2">
      <c r="A8">
        <v>0.59899999999999998</v>
      </c>
      <c r="B8">
        <v>0.37</v>
      </c>
      <c r="C8">
        <v>0.29599999999999999</v>
      </c>
      <c r="D8">
        <v>0.745</v>
      </c>
      <c r="E8">
        <v>0.81899999999999995</v>
      </c>
      <c r="F8">
        <v>0.82399999999999995</v>
      </c>
    </row>
    <row r="9" spans="1:6" x14ac:dyDescent="0.2">
      <c r="A9">
        <v>0.60899999999999999</v>
      </c>
      <c r="B9">
        <v>0.36299999999999999</v>
      </c>
      <c r="C9">
        <v>0.28100000000000003</v>
      </c>
      <c r="D9">
        <v>0.73099999999999998</v>
      </c>
      <c r="E9">
        <v>0.80500000000000005</v>
      </c>
      <c r="F9">
        <v>0.82699999999999996</v>
      </c>
    </row>
    <row r="10" spans="1:6" x14ac:dyDescent="0.2">
      <c r="A10">
        <v>0.59199999999999997</v>
      </c>
      <c r="B10">
        <v>0.35399999999999998</v>
      </c>
      <c r="C10">
        <v>0.27</v>
      </c>
      <c r="D10">
        <v>0.753</v>
      </c>
      <c r="E10">
        <v>0.79100000000000004</v>
      </c>
      <c r="F10">
        <v>0.83799999999999997</v>
      </c>
    </row>
    <row r="11" spans="1:6" x14ac:dyDescent="0.2">
      <c r="A11">
        <v>0.59399999999999997</v>
      </c>
      <c r="B11">
        <v>0.35699999999999998</v>
      </c>
      <c r="C11">
        <v>0.27800000000000002</v>
      </c>
      <c r="D11">
        <v>0.72799999999999998</v>
      </c>
      <c r="E11">
        <v>0.81</v>
      </c>
      <c r="F11">
        <v>0.82699999999999996</v>
      </c>
    </row>
    <row r="12" spans="1:6" x14ac:dyDescent="0.2">
      <c r="A12">
        <v>0.55900000000000005</v>
      </c>
      <c r="B12">
        <v>0.35199999999999998</v>
      </c>
      <c r="C12">
        <v>0.27</v>
      </c>
      <c r="D12">
        <v>0.747</v>
      </c>
      <c r="E12">
        <v>0.81599999999999995</v>
      </c>
      <c r="F12">
        <v>0.82399999999999995</v>
      </c>
    </row>
    <row r="13" spans="1:6" x14ac:dyDescent="0.2">
      <c r="A13">
        <v>0.54800000000000004</v>
      </c>
      <c r="B13">
        <v>0.33900000000000002</v>
      </c>
      <c r="C13">
        <v>0.29599999999999999</v>
      </c>
      <c r="D13">
        <v>0.75</v>
      </c>
      <c r="E13">
        <v>0.81</v>
      </c>
      <c r="F13">
        <v>0.81299999999999994</v>
      </c>
    </row>
    <row r="14" spans="1:6" x14ac:dyDescent="0.2">
      <c r="A14">
        <v>0.57399999999999995</v>
      </c>
      <c r="B14">
        <v>0.35299999999999998</v>
      </c>
      <c r="C14">
        <v>0.27</v>
      </c>
      <c r="D14">
        <v>0.77500000000000002</v>
      </c>
      <c r="E14">
        <v>0.80800000000000005</v>
      </c>
      <c r="F14">
        <v>0.81599999999999995</v>
      </c>
    </row>
    <row r="15" spans="1:6" x14ac:dyDescent="0.2">
      <c r="A15">
        <v>0.55000000000000004</v>
      </c>
      <c r="B15">
        <v>0.315</v>
      </c>
      <c r="C15">
        <v>0.24099999999999999</v>
      </c>
      <c r="D15">
        <v>0.78600000000000003</v>
      </c>
      <c r="E15">
        <v>0.82099999999999995</v>
      </c>
      <c r="F15">
        <v>0.81899999999999995</v>
      </c>
    </row>
    <row r="16" spans="1:6" x14ac:dyDescent="0.2">
      <c r="A16">
        <v>0.53300000000000003</v>
      </c>
      <c r="B16">
        <v>0.33700000000000002</v>
      </c>
      <c r="C16">
        <v>0.26300000000000001</v>
      </c>
      <c r="D16">
        <v>0.755</v>
      </c>
      <c r="E16">
        <v>0.80200000000000005</v>
      </c>
      <c r="F16">
        <v>0.81599999999999995</v>
      </c>
    </row>
    <row r="17" spans="1:6" x14ac:dyDescent="0.2">
      <c r="A17">
        <v>0.54500000000000004</v>
      </c>
      <c r="B17">
        <v>0.34300000000000003</v>
      </c>
      <c r="C17">
        <v>0.27100000000000002</v>
      </c>
      <c r="D17">
        <v>0.76600000000000001</v>
      </c>
      <c r="E17">
        <v>0.82399999999999995</v>
      </c>
      <c r="F17">
        <v>0.80800000000000005</v>
      </c>
    </row>
    <row r="18" spans="1:6" x14ac:dyDescent="0.2">
      <c r="A18">
        <v>0.54800000000000004</v>
      </c>
      <c r="B18">
        <v>0.33900000000000002</v>
      </c>
      <c r="C18">
        <v>0.26900000000000002</v>
      </c>
      <c r="D18">
        <v>0.78</v>
      </c>
      <c r="E18">
        <v>0.84099999999999997</v>
      </c>
      <c r="F18">
        <v>0.82699999999999996</v>
      </c>
    </row>
    <row r="19" spans="1:6" x14ac:dyDescent="0.2">
      <c r="A19">
        <v>0.51600000000000001</v>
      </c>
      <c r="B19">
        <v>0.32200000000000001</v>
      </c>
      <c r="C19">
        <v>0.26700000000000002</v>
      </c>
      <c r="D19">
        <v>0.76600000000000001</v>
      </c>
      <c r="E19">
        <v>0.79400000000000004</v>
      </c>
      <c r="F19">
        <v>0.81899999999999995</v>
      </c>
    </row>
    <row r="20" spans="1:6" x14ac:dyDescent="0.2">
      <c r="A20">
        <v>0.52200000000000002</v>
      </c>
      <c r="B20">
        <v>0.33300000000000002</v>
      </c>
      <c r="C20">
        <v>0.24099999999999999</v>
      </c>
      <c r="D20">
        <v>0.78600000000000003</v>
      </c>
      <c r="E20">
        <v>0.81599999999999995</v>
      </c>
      <c r="F20">
        <v>0.83499999999999996</v>
      </c>
    </row>
    <row r="21" spans="1:6" x14ac:dyDescent="0.2">
      <c r="A21">
        <v>0.54900000000000004</v>
      </c>
      <c r="B21">
        <v>0.31</v>
      </c>
      <c r="C21">
        <v>0.25800000000000001</v>
      </c>
      <c r="D21">
        <v>0.77700000000000002</v>
      </c>
      <c r="E21">
        <v>0.79700000000000004</v>
      </c>
      <c r="F21">
        <v>0.83199999999999996</v>
      </c>
    </row>
    <row r="22" spans="1:6" x14ac:dyDescent="0.2">
      <c r="A22">
        <v>0.53100000000000003</v>
      </c>
      <c r="B22">
        <v>0.33900000000000002</v>
      </c>
      <c r="C22">
        <v>0.27100000000000002</v>
      </c>
      <c r="D22">
        <v>0.76400000000000001</v>
      </c>
      <c r="E22">
        <v>0.80800000000000005</v>
      </c>
      <c r="F22">
        <v>0.81599999999999995</v>
      </c>
    </row>
    <row r="23" spans="1:6" x14ac:dyDescent="0.2">
      <c r="A23">
        <v>0.52300000000000002</v>
      </c>
      <c r="B23">
        <v>0.32900000000000001</v>
      </c>
      <c r="C23">
        <v>0.27400000000000002</v>
      </c>
      <c r="D23">
        <v>0.747</v>
      </c>
      <c r="E23">
        <v>0.80800000000000005</v>
      </c>
      <c r="F23">
        <v>0.82699999999999996</v>
      </c>
    </row>
    <row r="24" spans="1:6" x14ac:dyDescent="0.2">
      <c r="A24">
        <v>0.53200000000000003</v>
      </c>
      <c r="B24">
        <v>0.29399999999999998</v>
      </c>
      <c r="C24">
        <v>0.26</v>
      </c>
      <c r="D24">
        <v>0.78800000000000003</v>
      </c>
      <c r="E24">
        <v>0.81299999999999994</v>
      </c>
      <c r="F24">
        <v>0.82099999999999995</v>
      </c>
    </row>
    <row r="25" spans="1:6" x14ac:dyDescent="0.2">
      <c r="A25">
        <v>0.52300000000000002</v>
      </c>
      <c r="B25">
        <v>0.30499999999999999</v>
      </c>
      <c r="C25">
        <v>0.251</v>
      </c>
      <c r="D25">
        <v>0.79100000000000004</v>
      </c>
      <c r="E25">
        <v>0.79900000000000004</v>
      </c>
      <c r="F25">
        <v>0.80500000000000005</v>
      </c>
    </row>
    <row r="26" spans="1:6" x14ac:dyDescent="0.2">
      <c r="A26">
        <v>0.51300000000000001</v>
      </c>
      <c r="B26">
        <v>0.313</v>
      </c>
      <c r="C26">
        <v>0.247</v>
      </c>
      <c r="D26">
        <v>0.76100000000000001</v>
      </c>
      <c r="E26">
        <v>0.83199999999999996</v>
      </c>
      <c r="F26">
        <v>0.79900000000000004</v>
      </c>
    </row>
    <row r="27" spans="1:6" x14ac:dyDescent="0.2">
      <c r="A27">
        <v>0.54</v>
      </c>
      <c r="B27">
        <v>0.309</v>
      </c>
      <c r="C27">
        <v>0.254</v>
      </c>
      <c r="D27">
        <v>0.75</v>
      </c>
      <c r="E27">
        <v>0.83</v>
      </c>
      <c r="F27">
        <v>0.81899999999999995</v>
      </c>
    </row>
    <row r="28" spans="1:6" x14ac:dyDescent="0.2">
      <c r="A28">
        <v>0.51</v>
      </c>
      <c r="B28">
        <v>0.30299999999999999</v>
      </c>
      <c r="C28">
        <v>0.26</v>
      </c>
      <c r="D28">
        <v>0.76600000000000001</v>
      </c>
      <c r="E28">
        <v>0.80800000000000005</v>
      </c>
      <c r="F28">
        <v>0.80800000000000005</v>
      </c>
    </row>
    <row r="29" spans="1:6" x14ac:dyDescent="0.2">
      <c r="A29">
        <v>0.504</v>
      </c>
      <c r="B29">
        <v>0.32800000000000001</v>
      </c>
      <c r="C29">
        <v>0.25700000000000001</v>
      </c>
      <c r="D29">
        <v>0.79100000000000004</v>
      </c>
      <c r="E29">
        <v>0.81899999999999995</v>
      </c>
      <c r="F29">
        <v>0.81</v>
      </c>
    </row>
    <row r="30" spans="1:6" x14ac:dyDescent="0.2">
      <c r="A30">
        <v>0.51800000000000002</v>
      </c>
      <c r="B30">
        <v>0.30599999999999999</v>
      </c>
      <c r="C30">
        <v>0.28399999999999997</v>
      </c>
      <c r="D30">
        <v>0.77500000000000002</v>
      </c>
      <c r="E30">
        <v>0.80800000000000005</v>
      </c>
      <c r="F30">
        <v>0.83499999999999996</v>
      </c>
    </row>
    <row r="31" spans="1:6" x14ac:dyDescent="0.2">
      <c r="A31">
        <v>0.499</v>
      </c>
      <c r="B31">
        <v>0.28100000000000003</v>
      </c>
      <c r="C31">
        <v>0.23499999999999999</v>
      </c>
      <c r="D31">
        <v>0.80800000000000005</v>
      </c>
      <c r="E31">
        <v>0.81299999999999994</v>
      </c>
      <c r="F31">
        <v>0.83</v>
      </c>
    </row>
    <row r="32" spans="1:6" x14ac:dyDescent="0.2">
      <c r="A32">
        <v>0.499</v>
      </c>
      <c r="B32">
        <v>0.29099999999999998</v>
      </c>
      <c r="C32">
        <v>0.246</v>
      </c>
      <c r="D32">
        <v>0.78</v>
      </c>
      <c r="E32">
        <v>0.80500000000000005</v>
      </c>
      <c r="F32">
        <v>0.84599999999999997</v>
      </c>
    </row>
    <row r="33" spans="1:6" x14ac:dyDescent="0.2">
      <c r="A33">
        <v>0.47699999999999998</v>
      </c>
      <c r="B33">
        <v>0.29099999999999998</v>
      </c>
      <c r="C33">
        <v>0.26300000000000001</v>
      </c>
      <c r="D33">
        <v>0.77700000000000002</v>
      </c>
      <c r="E33">
        <v>0.80800000000000005</v>
      </c>
      <c r="F33">
        <v>0.83799999999999997</v>
      </c>
    </row>
    <row r="34" spans="1:6" x14ac:dyDescent="0.2">
      <c r="A34">
        <v>0.47099999999999997</v>
      </c>
      <c r="B34">
        <v>0.28100000000000003</v>
      </c>
      <c r="C34">
        <v>0.23799999999999999</v>
      </c>
      <c r="D34">
        <v>0.78300000000000003</v>
      </c>
      <c r="E34">
        <v>0.80500000000000005</v>
      </c>
      <c r="F34">
        <v>0.82699999999999996</v>
      </c>
    </row>
    <row r="35" spans="1:6" x14ac:dyDescent="0.2">
      <c r="A35">
        <v>0.48499999999999999</v>
      </c>
      <c r="B35">
        <v>0.29899999999999999</v>
      </c>
      <c r="C35">
        <v>0.23899999999999999</v>
      </c>
      <c r="D35">
        <v>0.79100000000000004</v>
      </c>
      <c r="E35">
        <v>0.81599999999999995</v>
      </c>
      <c r="F35">
        <v>0.82399999999999995</v>
      </c>
    </row>
    <row r="36" spans="1:6" x14ac:dyDescent="0.2">
      <c r="A36">
        <v>0.49399999999999999</v>
      </c>
      <c r="B36">
        <v>0.32400000000000001</v>
      </c>
      <c r="C36">
        <v>0.23200000000000001</v>
      </c>
      <c r="D36">
        <v>0.80500000000000005</v>
      </c>
      <c r="E36">
        <v>0.82399999999999995</v>
      </c>
      <c r="F36">
        <v>0.81899999999999995</v>
      </c>
    </row>
    <row r="37" spans="1:6" x14ac:dyDescent="0.2">
      <c r="A37">
        <v>0.48799999999999999</v>
      </c>
      <c r="B37">
        <v>0.28000000000000003</v>
      </c>
      <c r="C37">
        <v>0.24199999999999999</v>
      </c>
      <c r="D37">
        <v>0.77500000000000002</v>
      </c>
      <c r="E37">
        <v>0.81599999999999995</v>
      </c>
      <c r="F37">
        <v>0.82399999999999995</v>
      </c>
    </row>
    <row r="38" spans="1:6" x14ac:dyDescent="0.2">
      <c r="A38">
        <v>0.50900000000000001</v>
      </c>
      <c r="B38">
        <v>0.30399999999999999</v>
      </c>
      <c r="C38">
        <v>0.25900000000000001</v>
      </c>
      <c r="D38">
        <v>0.77200000000000002</v>
      </c>
      <c r="E38">
        <v>0.79900000000000004</v>
      </c>
      <c r="F38">
        <v>0.82399999999999995</v>
      </c>
    </row>
    <row r="39" spans="1:6" x14ac:dyDescent="0.2">
      <c r="A39">
        <v>0.505</v>
      </c>
      <c r="B39">
        <v>0.29499999999999998</v>
      </c>
      <c r="C39">
        <v>0.27400000000000002</v>
      </c>
      <c r="D39">
        <v>0.79400000000000004</v>
      </c>
      <c r="E39">
        <v>0.78800000000000003</v>
      </c>
      <c r="F39">
        <v>0.84599999999999997</v>
      </c>
    </row>
    <row r="40" spans="1:6" x14ac:dyDescent="0.2">
      <c r="A40">
        <v>0.47499999999999998</v>
      </c>
      <c r="B40">
        <v>0.309</v>
      </c>
      <c r="C40">
        <v>0.23899999999999999</v>
      </c>
      <c r="D40">
        <v>0.78600000000000003</v>
      </c>
      <c r="E40">
        <v>0.83499999999999996</v>
      </c>
      <c r="F40">
        <v>0.82699999999999996</v>
      </c>
    </row>
    <row r="41" spans="1:6" x14ac:dyDescent="0.2">
      <c r="A41">
        <v>0.47299999999999998</v>
      </c>
      <c r="B41">
        <v>0.27500000000000002</v>
      </c>
      <c r="C41">
        <v>0.253</v>
      </c>
      <c r="D41">
        <v>0.76900000000000002</v>
      </c>
      <c r="E41">
        <v>0.82099999999999995</v>
      </c>
      <c r="F41">
        <v>0.82399999999999995</v>
      </c>
    </row>
    <row r="42" spans="1:6" x14ac:dyDescent="0.2">
      <c r="A42">
        <v>0.48199999999999998</v>
      </c>
      <c r="B42">
        <v>0.308</v>
      </c>
      <c r="C42">
        <v>0.216</v>
      </c>
      <c r="D42">
        <v>0.79700000000000004</v>
      </c>
      <c r="E42">
        <v>0.78600000000000003</v>
      </c>
      <c r="F42">
        <v>0.82099999999999995</v>
      </c>
    </row>
    <row r="43" spans="1:6" x14ac:dyDescent="0.2">
      <c r="A43">
        <v>0.47399999999999998</v>
      </c>
      <c r="B43">
        <v>0.29399999999999998</v>
      </c>
      <c r="C43">
        <v>0.23599999999999999</v>
      </c>
      <c r="D43">
        <v>0.81299999999999994</v>
      </c>
      <c r="E43">
        <v>0.79700000000000004</v>
      </c>
      <c r="F43">
        <v>0.81</v>
      </c>
    </row>
    <row r="44" spans="1:6" x14ac:dyDescent="0.2">
      <c r="A44">
        <v>0.498</v>
      </c>
      <c r="B44">
        <v>0.27500000000000002</v>
      </c>
      <c r="C44">
        <v>0.219</v>
      </c>
      <c r="D44">
        <v>0.82399999999999995</v>
      </c>
      <c r="E44">
        <v>0.81</v>
      </c>
      <c r="F44">
        <v>0.83199999999999996</v>
      </c>
    </row>
    <row r="45" spans="1:6" x14ac:dyDescent="0.2">
      <c r="A45">
        <v>0.47299999999999998</v>
      </c>
      <c r="B45">
        <v>0.29599999999999999</v>
      </c>
      <c r="C45">
        <v>0.219</v>
      </c>
      <c r="D45">
        <v>0.81299999999999994</v>
      </c>
      <c r="E45">
        <v>0.82099999999999995</v>
      </c>
      <c r="F45">
        <v>0.80800000000000005</v>
      </c>
    </row>
    <row r="46" spans="1:6" x14ac:dyDescent="0.2">
      <c r="A46">
        <v>0.46100000000000002</v>
      </c>
      <c r="B46">
        <v>0.27600000000000002</v>
      </c>
      <c r="C46">
        <v>0.24399999999999999</v>
      </c>
      <c r="D46">
        <v>0.81</v>
      </c>
      <c r="E46">
        <v>0.79700000000000004</v>
      </c>
      <c r="F46">
        <v>0.80500000000000005</v>
      </c>
    </row>
    <row r="47" spans="1:6" x14ac:dyDescent="0.2">
      <c r="A47">
        <v>0.45900000000000002</v>
      </c>
      <c r="B47">
        <v>0.312</v>
      </c>
      <c r="C47">
        <v>0.215</v>
      </c>
      <c r="D47">
        <v>0.78800000000000003</v>
      </c>
      <c r="E47">
        <v>0.79700000000000004</v>
      </c>
      <c r="F47">
        <v>0.79900000000000004</v>
      </c>
    </row>
    <row r="48" spans="1:6" x14ac:dyDescent="0.2">
      <c r="A48">
        <v>0.46500000000000002</v>
      </c>
      <c r="B48">
        <v>0.27</v>
      </c>
      <c r="C48">
        <v>0.219</v>
      </c>
      <c r="D48">
        <v>0.81</v>
      </c>
      <c r="E48">
        <v>0.80200000000000005</v>
      </c>
      <c r="F48">
        <v>0.81599999999999995</v>
      </c>
    </row>
    <row r="49" spans="1:6" x14ac:dyDescent="0.2">
      <c r="A49">
        <v>0.45</v>
      </c>
      <c r="B49">
        <v>0.28899999999999998</v>
      </c>
      <c r="C49">
        <v>0.222</v>
      </c>
      <c r="D49">
        <v>0.80200000000000005</v>
      </c>
      <c r="E49">
        <v>0.81299999999999994</v>
      </c>
      <c r="F49">
        <v>0.80800000000000005</v>
      </c>
    </row>
    <row r="50" spans="1:6" x14ac:dyDescent="0.2">
      <c r="A50">
        <v>0.45500000000000002</v>
      </c>
      <c r="B50">
        <v>0.27200000000000002</v>
      </c>
      <c r="C50">
        <v>0.248</v>
      </c>
      <c r="D50">
        <v>0.81</v>
      </c>
      <c r="E50">
        <v>0.81299999999999994</v>
      </c>
      <c r="F50">
        <v>0.81899999999999995</v>
      </c>
    </row>
    <row r="51" spans="1:6" x14ac:dyDescent="0.2">
      <c r="A51">
        <v>0.47399999999999998</v>
      </c>
      <c r="B51">
        <v>0.29099999999999998</v>
      </c>
      <c r="C51">
        <v>0.26300000000000001</v>
      </c>
      <c r="D51">
        <v>0.79400000000000004</v>
      </c>
      <c r="E51">
        <v>0.81299999999999994</v>
      </c>
      <c r="F51">
        <v>0.84599999999999997</v>
      </c>
    </row>
    <row r="52" spans="1:6" x14ac:dyDescent="0.2">
      <c r="A52">
        <v>0.46</v>
      </c>
      <c r="B52">
        <v>0.27600000000000002</v>
      </c>
      <c r="C52">
        <v>0.254</v>
      </c>
      <c r="D52">
        <v>0.79100000000000004</v>
      </c>
      <c r="E52">
        <v>0.82699999999999996</v>
      </c>
      <c r="F52">
        <v>0.82099999999999995</v>
      </c>
    </row>
    <row r="53" spans="1:6" x14ac:dyDescent="0.2">
      <c r="A53">
        <v>0.46899999999999997</v>
      </c>
      <c r="B53">
        <v>0.28999999999999998</v>
      </c>
      <c r="C53">
        <v>0.24199999999999999</v>
      </c>
      <c r="D53">
        <v>0.78300000000000003</v>
      </c>
      <c r="E53">
        <v>0.83</v>
      </c>
      <c r="F53">
        <v>0.83499999999999996</v>
      </c>
    </row>
    <row r="54" spans="1:6" x14ac:dyDescent="0.2">
      <c r="A54">
        <v>0.47299999999999998</v>
      </c>
      <c r="B54">
        <v>0.28799999999999998</v>
      </c>
      <c r="C54">
        <v>0.23699999999999999</v>
      </c>
      <c r="D54">
        <v>0.80800000000000005</v>
      </c>
      <c r="E54">
        <v>0.81299999999999994</v>
      </c>
      <c r="F54">
        <v>0.80500000000000005</v>
      </c>
    </row>
    <row r="55" spans="1:6" x14ac:dyDescent="0.2">
      <c r="A55">
        <v>0.46700000000000003</v>
      </c>
      <c r="B55">
        <v>0.27100000000000002</v>
      </c>
      <c r="C55">
        <v>0.22800000000000001</v>
      </c>
      <c r="D55">
        <v>0.81299999999999994</v>
      </c>
      <c r="E55">
        <v>0.83799999999999997</v>
      </c>
      <c r="F55">
        <v>0.82099999999999995</v>
      </c>
    </row>
    <row r="56" spans="1:6" x14ac:dyDescent="0.2">
      <c r="A56">
        <v>0.433</v>
      </c>
      <c r="B56">
        <v>0.28899999999999998</v>
      </c>
      <c r="C56">
        <v>0.22</v>
      </c>
      <c r="D56">
        <v>0.80200000000000005</v>
      </c>
      <c r="E56">
        <v>0.81599999999999995</v>
      </c>
      <c r="F56">
        <v>0.83499999999999996</v>
      </c>
    </row>
    <row r="57" spans="1:6" x14ac:dyDescent="0.2">
      <c r="A57">
        <v>0.46</v>
      </c>
      <c r="B57">
        <v>0.247</v>
      </c>
      <c r="C57">
        <v>0.251</v>
      </c>
      <c r="D57">
        <v>0.78600000000000003</v>
      </c>
      <c r="E57">
        <v>0.81899999999999995</v>
      </c>
      <c r="F57">
        <v>0.82699999999999996</v>
      </c>
    </row>
    <row r="58" spans="1:6" x14ac:dyDescent="0.2">
      <c r="A58">
        <v>0.47199999999999998</v>
      </c>
      <c r="B58">
        <v>0.28399999999999997</v>
      </c>
      <c r="C58">
        <v>0.24199999999999999</v>
      </c>
      <c r="D58">
        <v>0.78800000000000003</v>
      </c>
      <c r="E58">
        <v>0.82099999999999995</v>
      </c>
      <c r="F58">
        <v>0.84599999999999997</v>
      </c>
    </row>
    <row r="59" spans="1:6" x14ac:dyDescent="0.2">
      <c r="A59">
        <v>0.47899999999999998</v>
      </c>
      <c r="B59">
        <v>0.27800000000000002</v>
      </c>
      <c r="C59">
        <v>0.24399999999999999</v>
      </c>
      <c r="D59">
        <v>0.79400000000000004</v>
      </c>
      <c r="E59">
        <v>0.81899999999999995</v>
      </c>
      <c r="F59">
        <v>0.84099999999999997</v>
      </c>
    </row>
    <row r="60" spans="1:6" x14ac:dyDescent="0.2">
      <c r="A60">
        <v>0.45300000000000001</v>
      </c>
      <c r="B60">
        <v>0.27100000000000002</v>
      </c>
      <c r="C60">
        <v>0.23599999999999999</v>
      </c>
      <c r="D60">
        <v>0.79400000000000004</v>
      </c>
      <c r="E60">
        <v>0.82099999999999995</v>
      </c>
      <c r="F60">
        <v>0.84299999999999997</v>
      </c>
    </row>
    <row r="61" spans="1:6" x14ac:dyDescent="0.2">
      <c r="A61">
        <v>0.45</v>
      </c>
      <c r="B61">
        <v>0.28899999999999998</v>
      </c>
      <c r="C61">
        <v>0.249</v>
      </c>
      <c r="D61">
        <v>0.81</v>
      </c>
      <c r="E61">
        <v>0.80800000000000005</v>
      </c>
      <c r="F61">
        <v>0.85199999999999998</v>
      </c>
    </row>
    <row r="62" spans="1:6" x14ac:dyDescent="0.2">
      <c r="A62">
        <v>0.45300000000000001</v>
      </c>
      <c r="B62">
        <v>0.26900000000000002</v>
      </c>
      <c r="C62">
        <v>0.24299999999999999</v>
      </c>
      <c r="D62">
        <v>0.80500000000000005</v>
      </c>
      <c r="E62">
        <v>0.81899999999999995</v>
      </c>
      <c r="F62">
        <v>0.82699999999999996</v>
      </c>
    </row>
    <row r="63" spans="1:6" x14ac:dyDescent="0.2">
      <c r="A63">
        <v>0.432</v>
      </c>
      <c r="B63">
        <v>0.27800000000000002</v>
      </c>
      <c r="C63">
        <v>0.23599999999999999</v>
      </c>
      <c r="D63">
        <v>0.79700000000000004</v>
      </c>
      <c r="E63">
        <v>0.82699999999999996</v>
      </c>
      <c r="F63">
        <v>0.80500000000000005</v>
      </c>
    </row>
    <row r="64" spans="1:6" x14ac:dyDescent="0.2">
      <c r="A64">
        <v>0.43099999999999999</v>
      </c>
      <c r="B64">
        <v>0.26100000000000001</v>
      </c>
      <c r="C64">
        <v>0.23899999999999999</v>
      </c>
      <c r="D64">
        <v>0.76400000000000001</v>
      </c>
      <c r="E64">
        <v>0.80200000000000005</v>
      </c>
      <c r="F64">
        <v>0.82399999999999995</v>
      </c>
    </row>
    <row r="65" spans="1:6" x14ac:dyDescent="0.2">
      <c r="A65">
        <v>0.44</v>
      </c>
      <c r="B65">
        <v>0.26900000000000002</v>
      </c>
      <c r="C65">
        <v>0.24099999999999999</v>
      </c>
      <c r="D65">
        <v>0.78</v>
      </c>
      <c r="E65">
        <v>0.83</v>
      </c>
      <c r="F65">
        <v>0.83199999999999996</v>
      </c>
    </row>
    <row r="66" spans="1:6" x14ac:dyDescent="0.2">
      <c r="A66">
        <v>0.45300000000000001</v>
      </c>
      <c r="B66">
        <v>0.25600000000000001</v>
      </c>
      <c r="C66">
        <v>0.22500000000000001</v>
      </c>
      <c r="D66">
        <v>0.77200000000000002</v>
      </c>
      <c r="E66">
        <v>0.81599999999999995</v>
      </c>
      <c r="F66">
        <v>0.82699999999999996</v>
      </c>
    </row>
    <row r="67" spans="1:6" x14ac:dyDescent="0.2">
      <c r="A67">
        <v>0.43</v>
      </c>
      <c r="B67">
        <v>0.25600000000000001</v>
      </c>
      <c r="C67">
        <v>0.23200000000000001</v>
      </c>
      <c r="D67">
        <v>0.77700000000000002</v>
      </c>
      <c r="E67">
        <v>0.81</v>
      </c>
      <c r="F67">
        <v>0.83</v>
      </c>
    </row>
    <row r="68" spans="1:6" x14ac:dyDescent="0.2">
      <c r="A68">
        <v>0.42599999999999999</v>
      </c>
      <c r="B68">
        <v>0.29099999999999998</v>
      </c>
      <c r="C68">
        <v>0.247</v>
      </c>
      <c r="D68">
        <v>0.80800000000000005</v>
      </c>
      <c r="E68">
        <v>0.82099999999999995</v>
      </c>
      <c r="F68">
        <v>0.83199999999999996</v>
      </c>
    </row>
    <row r="69" spans="1:6" x14ac:dyDescent="0.2">
      <c r="A69">
        <v>0.432</v>
      </c>
      <c r="B69">
        <v>0.26500000000000001</v>
      </c>
      <c r="C69">
        <v>0.23899999999999999</v>
      </c>
      <c r="D69">
        <v>0.79400000000000004</v>
      </c>
      <c r="E69">
        <v>0.81</v>
      </c>
      <c r="F69">
        <v>0.83799999999999997</v>
      </c>
    </row>
    <row r="70" spans="1:6" x14ac:dyDescent="0.2">
      <c r="A70">
        <v>0.44500000000000001</v>
      </c>
      <c r="B70">
        <v>0.248</v>
      </c>
      <c r="C70">
        <v>0.20599999999999999</v>
      </c>
      <c r="D70">
        <v>0.80800000000000005</v>
      </c>
      <c r="E70">
        <v>0.81599999999999995</v>
      </c>
      <c r="F70">
        <v>0.82699999999999996</v>
      </c>
    </row>
    <row r="71" spans="1:6" x14ac:dyDescent="0.2">
      <c r="A71">
        <v>0.45900000000000002</v>
      </c>
      <c r="B71">
        <v>0.27400000000000002</v>
      </c>
      <c r="C71">
        <v>0.22500000000000001</v>
      </c>
      <c r="D71">
        <v>0.78600000000000003</v>
      </c>
      <c r="E71">
        <v>0.80200000000000005</v>
      </c>
      <c r="F71">
        <v>0.80200000000000005</v>
      </c>
    </row>
    <row r="72" spans="1:6" x14ac:dyDescent="0.2">
      <c r="A72">
        <v>0.42</v>
      </c>
      <c r="B72">
        <v>0.27200000000000002</v>
      </c>
      <c r="C72">
        <v>0.22700000000000001</v>
      </c>
      <c r="D72">
        <v>0.77700000000000002</v>
      </c>
      <c r="E72">
        <v>0.80800000000000005</v>
      </c>
      <c r="F72">
        <v>0.83</v>
      </c>
    </row>
    <row r="73" spans="1:6" x14ac:dyDescent="0.2">
      <c r="A73">
        <v>0.43099999999999999</v>
      </c>
      <c r="B73">
        <v>0.25900000000000001</v>
      </c>
      <c r="C73">
        <v>0.23499999999999999</v>
      </c>
      <c r="D73">
        <v>0.81</v>
      </c>
      <c r="E73">
        <v>0.81299999999999994</v>
      </c>
      <c r="F73">
        <v>0.80500000000000005</v>
      </c>
    </row>
    <row r="74" spans="1:6" x14ac:dyDescent="0.2">
      <c r="A74">
        <v>0.42499999999999999</v>
      </c>
      <c r="B74">
        <v>0.26900000000000002</v>
      </c>
      <c r="C74">
        <v>0.251</v>
      </c>
      <c r="D74">
        <v>0.80800000000000005</v>
      </c>
      <c r="E74">
        <v>0.81</v>
      </c>
      <c r="F74">
        <v>0.83499999999999996</v>
      </c>
    </row>
    <row r="75" spans="1:6" x14ac:dyDescent="0.2">
      <c r="A75">
        <v>0.44</v>
      </c>
      <c r="B75">
        <v>0.27500000000000002</v>
      </c>
      <c r="C75">
        <v>0.223</v>
      </c>
      <c r="D75">
        <v>0.79900000000000004</v>
      </c>
      <c r="E75">
        <v>0.81599999999999995</v>
      </c>
      <c r="F75">
        <v>0.83199999999999996</v>
      </c>
    </row>
    <row r="76" spans="1:6" x14ac:dyDescent="0.2">
      <c r="A76">
        <v>0.433</v>
      </c>
      <c r="B76">
        <v>0.26100000000000001</v>
      </c>
      <c r="C76">
        <v>0.23300000000000001</v>
      </c>
      <c r="D76">
        <v>0.77700000000000002</v>
      </c>
      <c r="E76">
        <v>0.81</v>
      </c>
      <c r="F76">
        <v>0.83799999999999997</v>
      </c>
    </row>
    <row r="77" spans="1:6" x14ac:dyDescent="0.2">
      <c r="A77">
        <v>0.42499999999999999</v>
      </c>
      <c r="B77">
        <v>0.26200000000000001</v>
      </c>
      <c r="C77">
        <v>0.215</v>
      </c>
      <c r="D77">
        <v>0.79700000000000004</v>
      </c>
      <c r="E77">
        <v>0.81599999999999995</v>
      </c>
      <c r="F77">
        <v>0.83199999999999996</v>
      </c>
    </row>
    <row r="78" spans="1:6" x14ac:dyDescent="0.2">
      <c r="A78">
        <v>0.42899999999999999</v>
      </c>
      <c r="B78">
        <v>0.24299999999999999</v>
      </c>
      <c r="C78">
        <v>0.23200000000000001</v>
      </c>
      <c r="D78">
        <v>0.78600000000000003</v>
      </c>
      <c r="E78">
        <v>0.81899999999999995</v>
      </c>
      <c r="F78">
        <v>0.82699999999999996</v>
      </c>
    </row>
    <row r="79" spans="1:6" x14ac:dyDescent="0.2">
      <c r="A79">
        <v>0.433</v>
      </c>
      <c r="B79">
        <v>0.25</v>
      </c>
      <c r="C79">
        <v>0.19700000000000001</v>
      </c>
      <c r="D79">
        <v>0.79100000000000004</v>
      </c>
      <c r="E79">
        <v>0.79100000000000004</v>
      </c>
      <c r="F79">
        <v>0.83499999999999996</v>
      </c>
    </row>
    <row r="80" spans="1:6" x14ac:dyDescent="0.2">
      <c r="A80">
        <v>0.41899999999999998</v>
      </c>
      <c r="B80">
        <v>0.26600000000000001</v>
      </c>
      <c r="C80">
        <v>0.24299999999999999</v>
      </c>
      <c r="D80">
        <v>0.79400000000000004</v>
      </c>
      <c r="E80">
        <v>0.80500000000000005</v>
      </c>
      <c r="F80">
        <v>0.83</v>
      </c>
    </row>
    <row r="81" spans="1:6" x14ac:dyDescent="0.2">
      <c r="A81">
        <v>0.45900000000000002</v>
      </c>
      <c r="B81">
        <v>0.27200000000000002</v>
      </c>
      <c r="C81">
        <v>0.20499999999999999</v>
      </c>
      <c r="D81">
        <v>0.79100000000000004</v>
      </c>
      <c r="E81">
        <v>0.79900000000000004</v>
      </c>
      <c r="F81">
        <v>0.83</v>
      </c>
    </row>
    <row r="82" spans="1:6" x14ac:dyDescent="0.2">
      <c r="A82">
        <v>0.42899999999999999</v>
      </c>
      <c r="B82">
        <v>0.26700000000000002</v>
      </c>
      <c r="C82">
        <v>0.23200000000000001</v>
      </c>
      <c r="D82">
        <v>0.79700000000000004</v>
      </c>
      <c r="E82">
        <v>0.79900000000000004</v>
      </c>
      <c r="F82">
        <v>0.80500000000000005</v>
      </c>
    </row>
    <row r="83" spans="1:6" x14ac:dyDescent="0.2">
      <c r="A83">
        <v>0.41799999999999998</v>
      </c>
      <c r="B83">
        <v>0.246</v>
      </c>
      <c r="C83">
        <v>0.22</v>
      </c>
      <c r="D83">
        <v>0.76900000000000002</v>
      </c>
      <c r="E83">
        <v>0.80200000000000005</v>
      </c>
      <c r="F83">
        <v>0.84299999999999997</v>
      </c>
    </row>
    <row r="84" spans="1:6" x14ac:dyDescent="0.2">
      <c r="A84">
        <v>0.41199999999999998</v>
      </c>
      <c r="B84">
        <v>0.26800000000000002</v>
      </c>
      <c r="C84">
        <v>0.22600000000000001</v>
      </c>
      <c r="D84">
        <v>0.79400000000000004</v>
      </c>
      <c r="E84">
        <v>0.81299999999999994</v>
      </c>
      <c r="F84">
        <v>0.83499999999999996</v>
      </c>
    </row>
    <row r="85" spans="1:6" x14ac:dyDescent="0.2">
      <c r="A85">
        <v>0.43</v>
      </c>
      <c r="B85">
        <v>0.28199999999999997</v>
      </c>
      <c r="C85">
        <v>0.22500000000000001</v>
      </c>
      <c r="D85">
        <v>0.79100000000000004</v>
      </c>
      <c r="E85">
        <v>0.81899999999999995</v>
      </c>
      <c r="F85">
        <v>0.84899999999999998</v>
      </c>
    </row>
    <row r="86" spans="1:6" x14ac:dyDescent="0.2">
      <c r="A86">
        <v>0.44</v>
      </c>
      <c r="B86">
        <v>0.26</v>
      </c>
      <c r="C86">
        <v>0.20899999999999999</v>
      </c>
      <c r="D86">
        <v>0.78600000000000003</v>
      </c>
      <c r="E86">
        <v>0.77200000000000002</v>
      </c>
      <c r="F86">
        <v>0.82399999999999995</v>
      </c>
    </row>
    <row r="87" spans="1:6" x14ac:dyDescent="0.2">
      <c r="A87">
        <v>0.443</v>
      </c>
      <c r="B87">
        <v>0.27</v>
      </c>
      <c r="C87">
        <v>0.245</v>
      </c>
      <c r="D87">
        <v>0.79100000000000004</v>
      </c>
      <c r="E87">
        <v>0.82399999999999995</v>
      </c>
      <c r="F87">
        <v>0.85199999999999998</v>
      </c>
    </row>
    <row r="88" spans="1:6" x14ac:dyDescent="0.2">
      <c r="A88">
        <v>0.42199999999999999</v>
      </c>
      <c r="B88">
        <v>0.26200000000000001</v>
      </c>
      <c r="C88">
        <v>0.23599999999999999</v>
      </c>
      <c r="D88">
        <v>0.79100000000000004</v>
      </c>
      <c r="E88">
        <v>0.81599999999999995</v>
      </c>
      <c r="F88">
        <v>0.83</v>
      </c>
    </row>
    <row r="89" spans="1:6" x14ac:dyDescent="0.2">
      <c r="A89">
        <v>0.41699999999999998</v>
      </c>
      <c r="B89">
        <v>0.26200000000000001</v>
      </c>
      <c r="C89">
        <v>0.21199999999999999</v>
      </c>
      <c r="D89">
        <v>0.79900000000000004</v>
      </c>
      <c r="E89">
        <v>0.81299999999999994</v>
      </c>
      <c r="F89">
        <v>0.83</v>
      </c>
    </row>
    <row r="90" spans="1:6" x14ac:dyDescent="0.2">
      <c r="A90">
        <v>0.42499999999999999</v>
      </c>
      <c r="B90">
        <v>0.25700000000000001</v>
      </c>
      <c r="C90">
        <v>0.23499999999999999</v>
      </c>
      <c r="D90">
        <v>0.79700000000000004</v>
      </c>
      <c r="E90">
        <v>0.80200000000000005</v>
      </c>
      <c r="F90">
        <v>0.82099999999999995</v>
      </c>
    </row>
    <row r="91" spans="1:6" x14ac:dyDescent="0.2">
      <c r="A91">
        <v>0.43099999999999999</v>
      </c>
      <c r="B91">
        <v>0.28000000000000003</v>
      </c>
      <c r="C91">
        <v>0.20699999999999999</v>
      </c>
      <c r="D91">
        <v>0.79400000000000004</v>
      </c>
      <c r="E91">
        <v>0.81599999999999995</v>
      </c>
      <c r="F91">
        <v>0.83199999999999996</v>
      </c>
    </row>
    <row r="92" spans="1:6" x14ac:dyDescent="0.2">
      <c r="A92">
        <v>0.41099999999999998</v>
      </c>
      <c r="B92">
        <v>0.252</v>
      </c>
      <c r="C92">
        <v>0.23400000000000001</v>
      </c>
      <c r="D92">
        <v>0.78600000000000003</v>
      </c>
      <c r="E92">
        <v>0.81</v>
      </c>
      <c r="F92">
        <v>0.84299999999999997</v>
      </c>
    </row>
    <row r="93" spans="1:6" x14ac:dyDescent="0.2">
      <c r="A93">
        <v>0.434</v>
      </c>
      <c r="B93">
        <v>0.26400000000000001</v>
      </c>
      <c r="C93">
        <v>0.217</v>
      </c>
      <c r="D93">
        <v>0.79100000000000004</v>
      </c>
      <c r="E93">
        <v>0.79900000000000004</v>
      </c>
      <c r="F93">
        <v>0.82399999999999995</v>
      </c>
    </row>
    <row r="94" spans="1:6" x14ac:dyDescent="0.2">
      <c r="A94">
        <v>0.435</v>
      </c>
      <c r="B94">
        <v>0.27300000000000002</v>
      </c>
      <c r="C94">
        <v>0.19900000000000001</v>
      </c>
      <c r="D94">
        <v>0.78300000000000003</v>
      </c>
      <c r="E94">
        <v>0.80200000000000005</v>
      </c>
      <c r="F94">
        <v>0.81</v>
      </c>
    </row>
    <row r="95" spans="1:6" x14ac:dyDescent="0.2">
      <c r="A95">
        <v>0.434</v>
      </c>
      <c r="B95">
        <v>0.248</v>
      </c>
      <c r="C95">
        <v>0.23</v>
      </c>
      <c r="D95">
        <v>0.78600000000000003</v>
      </c>
      <c r="E95">
        <v>0.82399999999999995</v>
      </c>
      <c r="F95">
        <v>0.81599999999999995</v>
      </c>
    </row>
    <row r="96" spans="1:6" x14ac:dyDescent="0.2">
      <c r="A96">
        <v>0.42199999999999999</v>
      </c>
      <c r="B96">
        <v>0.26900000000000002</v>
      </c>
      <c r="C96">
        <v>0.223</v>
      </c>
      <c r="D96">
        <v>0.78600000000000003</v>
      </c>
      <c r="E96">
        <v>0.81599999999999995</v>
      </c>
      <c r="F96">
        <v>0.83499999999999996</v>
      </c>
    </row>
    <row r="97" spans="1:6" x14ac:dyDescent="0.2">
      <c r="A97">
        <v>0.42299999999999999</v>
      </c>
      <c r="B97">
        <v>0.27200000000000002</v>
      </c>
      <c r="C97">
        <v>0.247</v>
      </c>
      <c r="D97">
        <v>0.80500000000000005</v>
      </c>
      <c r="E97">
        <v>0.81299999999999994</v>
      </c>
      <c r="F97">
        <v>0.81599999999999995</v>
      </c>
    </row>
    <row r="98" spans="1:6" x14ac:dyDescent="0.2">
      <c r="A98">
        <v>0.41099999999999998</v>
      </c>
      <c r="B98">
        <v>0.27200000000000002</v>
      </c>
      <c r="C98">
        <v>0.255</v>
      </c>
      <c r="D98">
        <v>0.77700000000000002</v>
      </c>
      <c r="E98">
        <v>0.81299999999999994</v>
      </c>
      <c r="F98">
        <v>0.83199999999999996</v>
      </c>
    </row>
    <row r="99" spans="1:6" x14ac:dyDescent="0.2">
      <c r="A99">
        <v>0.45200000000000001</v>
      </c>
      <c r="B99">
        <v>0.22800000000000001</v>
      </c>
      <c r="C99">
        <v>0.23400000000000001</v>
      </c>
      <c r="D99">
        <v>0.80800000000000005</v>
      </c>
      <c r="E99">
        <v>0.82399999999999995</v>
      </c>
      <c r="F99">
        <v>0.81</v>
      </c>
    </row>
    <row r="100" spans="1:6" x14ac:dyDescent="0.2">
      <c r="A100">
        <v>0.42</v>
      </c>
      <c r="B100">
        <v>0.26600000000000001</v>
      </c>
      <c r="C100">
        <v>0.215</v>
      </c>
      <c r="D100">
        <v>0.80500000000000005</v>
      </c>
      <c r="E100">
        <v>0.78600000000000003</v>
      </c>
      <c r="F100">
        <v>0.83199999999999996</v>
      </c>
    </row>
    <row r="101" spans="1:6" x14ac:dyDescent="0.2">
      <c r="A101">
        <v>0.40799999999999997</v>
      </c>
      <c r="B101">
        <v>0.28999999999999998</v>
      </c>
      <c r="C101">
        <v>0.22600000000000001</v>
      </c>
      <c r="D101">
        <v>0.80800000000000005</v>
      </c>
      <c r="E101">
        <v>0.79400000000000004</v>
      </c>
      <c r="F101">
        <v>0.85399999999999998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Script</dc:creator>
  <cp:lastModifiedBy>Script</cp:lastModifiedBy>
  <dcterms:created xsi:type="dcterms:W3CDTF">2022-08-18T05:53:20Z</dcterms:created>
  <dcterms:modified xsi:type="dcterms:W3CDTF">2022-08-18T06:33:49Z</dcterms:modified>
</cp:coreProperties>
</file>